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mel\Desktop\Recherche\Lab members\Xiaomei\hetL manuscript\Soumission\revision\"/>
    </mc:Choice>
  </mc:AlternateContent>
  <xr:revisionPtr revIDLastSave="0" documentId="8_{F7D2B44E-AD07-4F6D-A77B-A0BA3E5EE8F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Figure 3 source data HetL ITC" sheetId="1" r:id="rId1"/>
    <sheet name="Figure 3 source data HetR ITC" sheetId="2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<sst xmlns="http://schemas.openxmlformats.org/spreadsheetml/2006/main" count="16" uniqueCount="11">
  <si>
    <t>DP_X</t>
  </si>
  <si>
    <t>DP_Y</t>
  </si>
  <si>
    <t>Baseline_X</t>
  </si>
  <si>
    <t>Baseline_Y</t>
  </si>
  <si>
    <t>Fit_X</t>
  </si>
  <si>
    <t>Fit_Y</t>
  </si>
  <si>
    <t>NDH_X</t>
  </si>
  <si>
    <t>NDH_Y</t>
  </si>
  <si>
    <t>Differential Power</t>
  </si>
  <si>
    <t>Real Data</t>
  </si>
  <si>
    <t>Fit  One site 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</si>
</sst>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Differntial Power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180336832895887"/>
          <c:y val="0.15782407407407409"/>
          <c:w val="0.81719663167104117"/>
          <c:h val="0.7069674103237095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 3 source data HetL ITC'!$A$3:$A$2910</c:f>
              <c:numCache>
                <c:formatCode>General</c:formatCode>
                <c:ptCount val="2908"/>
                <c:pt idx="0">
                  <c:v>8.3333000000000004E-2</c:v>
                </c:pt>
                <c:pt idx="1">
                  <c:v>0.1</c:v>
                </c:pt>
                <c:pt idx="2">
                  <c:v>0.11666700000000001</c:v>
                </c:pt>
                <c:pt idx="3">
                  <c:v>0.13333300000000001</c:v>
                </c:pt>
                <c:pt idx="4">
                  <c:v>0.15</c:v>
                </c:pt>
                <c:pt idx="5">
                  <c:v>0.16666700000000001</c:v>
                </c:pt>
                <c:pt idx="6">
                  <c:v>0.183333</c:v>
                </c:pt>
                <c:pt idx="7">
                  <c:v>0.2</c:v>
                </c:pt>
                <c:pt idx="8">
                  <c:v>0.216667</c:v>
                </c:pt>
                <c:pt idx="9">
                  <c:v>0.23333300000000001</c:v>
                </c:pt>
                <c:pt idx="10">
                  <c:v>0.25</c:v>
                </c:pt>
                <c:pt idx="11">
                  <c:v>0.26666699999999999</c:v>
                </c:pt>
                <c:pt idx="12">
                  <c:v>0.283333</c:v>
                </c:pt>
                <c:pt idx="13">
                  <c:v>0.3</c:v>
                </c:pt>
                <c:pt idx="14">
                  <c:v>0.31666699999999998</c:v>
                </c:pt>
                <c:pt idx="15">
                  <c:v>0.33333299999999999</c:v>
                </c:pt>
                <c:pt idx="16">
                  <c:v>0.35</c:v>
                </c:pt>
                <c:pt idx="17">
                  <c:v>0.36666700000000002</c:v>
                </c:pt>
                <c:pt idx="18">
                  <c:v>0.38333299999999998</c:v>
                </c:pt>
                <c:pt idx="19">
                  <c:v>0.4</c:v>
                </c:pt>
                <c:pt idx="20">
                  <c:v>0.41666700000000001</c:v>
                </c:pt>
                <c:pt idx="21">
                  <c:v>0.43333300000000002</c:v>
                </c:pt>
                <c:pt idx="22">
                  <c:v>0.45</c:v>
                </c:pt>
                <c:pt idx="23">
                  <c:v>0.466667</c:v>
                </c:pt>
                <c:pt idx="24">
                  <c:v>0.48333300000000001</c:v>
                </c:pt>
                <c:pt idx="25">
                  <c:v>0.5</c:v>
                </c:pt>
                <c:pt idx="26">
                  <c:v>0.51666699999999999</c:v>
                </c:pt>
                <c:pt idx="27">
                  <c:v>0.53333299999999995</c:v>
                </c:pt>
                <c:pt idx="28">
                  <c:v>0.55000000000000004</c:v>
                </c:pt>
                <c:pt idx="29">
                  <c:v>0.56666700000000003</c:v>
                </c:pt>
                <c:pt idx="30">
                  <c:v>0.58333299999999999</c:v>
                </c:pt>
                <c:pt idx="31">
                  <c:v>0.6</c:v>
                </c:pt>
                <c:pt idx="32">
                  <c:v>0.61666699999999997</c:v>
                </c:pt>
                <c:pt idx="33">
                  <c:v>0.63333300000000003</c:v>
                </c:pt>
                <c:pt idx="34">
                  <c:v>0.65</c:v>
                </c:pt>
                <c:pt idx="35">
                  <c:v>0.66666700000000001</c:v>
                </c:pt>
                <c:pt idx="36">
                  <c:v>0.68333299999999997</c:v>
                </c:pt>
                <c:pt idx="37">
                  <c:v>0.7</c:v>
                </c:pt>
                <c:pt idx="38">
                  <c:v>0.71666700000000005</c:v>
                </c:pt>
                <c:pt idx="39">
                  <c:v>0.73333300000000001</c:v>
                </c:pt>
                <c:pt idx="40">
                  <c:v>0.75</c:v>
                </c:pt>
                <c:pt idx="41">
                  <c:v>0.76666699999999999</c:v>
                </c:pt>
                <c:pt idx="42">
                  <c:v>0.78333299999999995</c:v>
                </c:pt>
                <c:pt idx="43">
                  <c:v>0.8</c:v>
                </c:pt>
                <c:pt idx="44">
                  <c:v>0.81666700000000003</c:v>
                </c:pt>
                <c:pt idx="45">
                  <c:v>0.83333299999999999</c:v>
                </c:pt>
                <c:pt idx="46">
                  <c:v>0.85</c:v>
                </c:pt>
                <c:pt idx="47">
                  <c:v>0.86666699999999997</c:v>
                </c:pt>
                <c:pt idx="48">
                  <c:v>0.88333300000000003</c:v>
                </c:pt>
                <c:pt idx="49">
                  <c:v>0.9</c:v>
                </c:pt>
                <c:pt idx="50">
                  <c:v>0.91666700000000001</c:v>
                </c:pt>
                <c:pt idx="51">
                  <c:v>0.93333299999999997</c:v>
                </c:pt>
                <c:pt idx="52">
                  <c:v>0.95</c:v>
                </c:pt>
                <c:pt idx="53">
                  <c:v>0.96666700000000005</c:v>
                </c:pt>
                <c:pt idx="54">
                  <c:v>0.98333300000000001</c:v>
                </c:pt>
                <c:pt idx="55">
                  <c:v>1</c:v>
                </c:pt>
                <c:pt idx="56">
                  <c:v>1.016667</c:v>
                </c:pt>
                <c:pt idx="57">
                  <c:v>1.0333330000000001</c:v>
                </c:pt>
                <c:pt idx="58">
                  <c:v>1.05</c:v>
                </c:pt>
                <c:pt idx="59">
                  <c:v>1.066667</c:v>
                </c:pt>
                <c:pt idx="60">
                  <c:v>1.0833330000000001</c:v>
                </c:pt>
                <c:pt idx="61">
                  <c:v>1.1000000000000001</c:v>
                </c:pt>
                <c:pt idx="62">
                  <c:v>1.1166670000000001</c:v>
                </c:pt>
                <c:pt idx="63">
                  <c:v>1.1333329999999999</c:v>
                </c:pt>
                <c:pt idx="64">
                  <c:v>1.1499999999999999</c:v>
                </c:pt>
                <c:pt idx="65">
                  <c:v>1.1666669999999999</c:v>
                </c:pt>
                <c:pt idx="66">
                  <c:v>1.183333</c:v>
                </c:pt>
                <c:pt idx="67">
                  <c:v>1.2</c:v>
                </c:pt>
                <c:pt idx="68">
                  <c:v>1.2166669999999999</c:v>
                </c:pt>
                <c:pt idx="69">
                  <c:v>1.233333</c:v>
                </c:pt>
                <c:pt idx="70">
                  <c:v>1.25</c:v>
                </c:pt>
                <c:pt idx="71">
                  <c:v>1.266667</c:v>
                </c:pt>
                <c:pt idx="72">
                  <c:v>1.2833330000000001</c:v>
                </c:pt>
                <c:pt idx="73">
                  <c:v>1.3</c:v>
                </c:pt>
                <c:pt idx="74">
                  <c:v>1.316667</c:v>
                </c:pt>
                <c:pt idx="75">
                  <c:v>1.3333330000000001</c:v>
                </c:pt>
                <c:pt idx="76">
                  <c:v>1.35</c:v>
                </c:pt>
                <c:pt idx="77">
                  <c:v>1.3666670000000001</c:v>
                </c:pt>
                <c:pt idx="78">
                  <c:v>1.3833329999999999</c:v>
                </c:pt>
                <c:pt idx="79">
                  <c:v>1.4</c:v>
                </c:pt>
                <c:pt idx="80">
                  <c:v>1.4166669999999999</c:v>
                </c:pt>
                <c:pt idx="81">
                  <c:v>1.433333</c:v>
                </c:pt>
                <c:pt idx="82">
                  <c:v>1.45</c:v>
                </c:pt>
                <c:pt idx="83">
                  <c:v>1.4666669999999999</c:v>
                </c:pt>
                <c:pt idx="84">
                  <c:v>1.483333</c:v>
                </c:pt>
                <c:pt idx="85">
                  <c:v>1.5</c:v>
                </c:pt>
                <c:pt idx="86">
                  <c:v>1.516667</c:v>
                </c:pt>
                <c:pt idx="87">
                  <c:v>1.5333330000000001</c:v>
                </c:pt>
                <c:pt idx="88">
                  <c:v>1.55</c:v>
                </c:pt>
                <c:pt idx="89">
                  <c:v>1.566667</c:v>
                </c:pt>
                <c:pt idx="90">
                  <c:v>1.5833330000000001</c:v>
                </c:pt>
                <c:pt idx="91">
                  <c:v>1.6</c:v>
                </c:pt>
                <c:pt idx="92">
                  <c:v>1.6166670000000001</c:v>
                </c:pt>
                <c:pt idx="93">
                  <c:v>1.6333329999999999</c:v>
                </c:pt>
                <c:pt idx="94">
                  <c:v>1.65</c:v>
                </c:pt>
                <c:pt idx="95">
                  <c:v>1.6666669999999999</c:v>
                </c:pt>
                <c:pt idx="96">
                  <c:v>1.683333</c:v>
                </c:pt>
                <c:pt idx="97">
                  <c:v>1.7</c:v>
                </c:pt>
                <c:pt idx="98">
                  <c:v>1.7166669999999999</c:v>
                </c:pt>
                <c:pt idx="99">
                  <c:v>1.733333</c:v>
                </c:pt>
                <c:pt idx="100">
                  <c:v>1.75</c:v>
                </c:pt>
                <c:pt idx="101">
                  <c:v>1.766667</c:v>
                </c:pt>
                <c:pt idx="102">
                  <c:v>1.7833330000000001</c:v>
                </c:pt>
                <c:pt idx="103">
                  <c:v>1.8</c:v>
                </c:pt>
                <c:pt idx="104">
                  <c:v>1.816667</c:v>
                </c:pt>
                <c:pt idx="105">
                  <c:v>1.8333330000000001</c:v>
                </c:pt>
                <c:pt idx="106">
                  <c:v>1.85</c:v>
                </c:pt>
                <c:pt idx="107">
                  <c:v>1.8666670000000001</c:v>
                </c:pt>
                <c:pt idx="108">
                  <c:v>1.8833329999999999</c:v>
                </c:pt>
                <c:pt idx="109">
                  <c:v>1.9</c:v>
                </c:pt>
                <c:pt idx="110">
                  <c:v>1.9166669999999999</c:v>
                </c:pt>
                <c:pt idx="111">
                  <c:v>1.933333</c:v>
                </c:pt>
                <c:pt idx="112">
                  <c:v>1.95</c:v>
                </c:pt>
                <c:pt idx="113">
                  <c:v>1.9666669999999999</c:v>
                </c:pt>
                <c:pt idx="114">
                  <c:v>1.983333</c:v>
                </c:pt>
                <c:pt idx="115">
                  <c:v>2</c:v>
                </c:pt>
                <c:pt idx="116">
                  <c:v>2.016667</c:v>
                </c:pt>
                <c:pt idx="117">
                  <c:v>2.0333329999999998</c:v>
                </c:pt>
                <c:pt idx="118">
                  <c:v>2.0499999999999998</c:v>
                </c:pt>
                <c:pt idx="119">
                  <c:v>2.0666669999999998</c:v>
                </c:pt>
                <c:pt idx="120">
                  <c:v>2.0833330000000001</c:v>
                </c:pt>
                <c:pt idx="121">
                  <c:v>2.1</c:v>
                </c:pt>
                <c:pt idx="122">
                  <c:v>2.1166670000000001</c:v>
                </c:pt>
                <c:pt idx="123">
                  <c:v>2.1333329999999999</c:v>
                </c:pt>
                <c:pt idx="124">
                  <c:v>2.15</c:v>
                </c:pt>
                <c:pt idx="125">
                  <c:v>2.1666669999999999</c:v>
                </c:pt>
                <c:pt idx="126">
                  <c:v>2.1833330000000002</c:v>
                </c:pt>
                <c:pt idx="127">
                  <c:v>2.2000000000000002</c:v>
                </c:pt>
                <c:pt idx="128">
                  <c:v>2.2166670000000002</c:v>
                </c:pt>
                <c:pt idx="129">
                  <c:v>2.233333</c:v>
                </c:pt>
                <c:pt idx="130">
                  <c:v>2.25</c:v>
                </c:pt>
                <c:pt idx="131">
                  <c:v>2.266667</c:v>
                </c:pt>
                <c:pt idx="132">
                  <c:v>2.2833329999999998</c:v>
                </c:pt>
                <c:pt idx="133">
                  <c:v>2.2999999999999998</c:v>
                </c:pt>
                <c:pt idx="134">
                  <c:v>2.3166669999999998</c:v>
                </c:pt>
                <c:pt idx="135">
                  <c:v>2.3333330000000001</c:v>
                </c:pt>
                <c:pt idx="136">
                  <c:v>2.35</c:v>
                </c:pt>
                <c:pt idx="137">
                  <c:v>2.3666670000000001</c:v>
                </c:pt>
                <c:pt idx="138">
                  <c:v>2.3833329999999999</c:v>
                </c:pt>
                <c:pt idx="139">
                  <c:v>2.4</c:v>
                </c:pt>
                <c:pt idx="140">
                  <c:v>2.4166669999999999</c:v>
                </c:pt>
                <c:pt idx="141">
                  <c:v>2.4333330000000002</c:v>
                </c:pt>
                <c:pt idx="142">
                  <c:v>2.4500000000000002</c:v>
                </c:pt>
                <c:pt idx="143">
                  <c:v>2.4666670000000002</c:v>
                </c:pt>
                <c:pt idx="144">
                  <c:v>2.483333</c:v>
                </c:pt>
                <c:pt idx="145">
                  <c:v>2.5</c:v>
                </c:pt>
                <c:pt idx="146">
                  <c:v>2.516667</c:v>
                </c:pt>
                <c:pt idx="147">
                  <c:v>2.5333329999999998</c:v>
                </c:pt>
                <c:pt idx="148">
                  <c:v>2.5499999999999998</c:v>
                </c:pt>
                <c:pt idx="149">
                  <c:v>2.5666669999999998</c:v>
                </c:pt>
                <c:pt idx="150">
                  <c:v>2.5833330000000001</c:v>
                </c:pt>
                <c:pt idx="151">
                  <c:v>2.6</c:v>
                </c:pt>
                <c:pt idx="152">
                  <c:v>2.6166670000000001</c:v>
                </c:pt>
                <c:pt idx="153">
                  <c:v>2.6333329999999999</c:v>
                </c:pt>
                <c:pt idx="154">
                  <c:v>2.65</c:v>
                </c:pt>
                <c:pt idx="155">
                  <c:v>2.6666669999999999</c:v>
                </c:pt>
                <c:pt idx="156">
                  <c:v>2.6833330000000002</c:v>
                </c:pt>
                <c:pt idx="157">
                  <c:v>2.7</c:v>
                </c:pt>
                <c:pt idx="158">
                  <c:v>2.7166670000000002</c:v>
                </c:pt>
                <c:pt idx="159">
                  <c:v>2.733333</c:v>
                </c:pt>
                <c:pt idx="160">
                  <c:v>2.75</c:v>
                </c:pt>
                <c:pt idx="161">
                  <c:v>2.766667</c:v>
                </c:pt>
                <c:pt idx="162">
                  <c:v>2.7833329999999998</c:v>
                </c:pt>
                <c:pt idx="163">
                  <c:v>2.8</c:v>
                </c:pt>
                <c:pt idx="164">
                  <c:v>2.8166669999999998</c:v>
                </c:pt>
                <c:pt idx="165">
                  <c:v>2.8333330000000001</c:v>
                </c:pt>
                <c:pt idx="166">
                  <c:v>2.85</c:v>
                </c:pt>
                <c:pt idx="167">
                  <c:v>2.8666670000000001</c:v>
                </c:pt>
                <c:pt idx="168">
                  <c:v>2.8833329999999999</c:v>
                </c:pt>
                <c:pt idx="169">
                  <c:v>2.9</c:v>
                </c:pt>
                <c:pt idx="170">
                  <c:v>2.9166669999999999</c:v>
                </c:pt>
                <c:pt idx="171">
                  <c:v>2.9333330000000002</c:v>
                </c:pt>
                <c:pt idx="172">
                  <c:v>2.95</c:v>
                </c:pt>
                <c:pt idx="173">
                  <c:v>2.9666670000000002</c:v>
                </c:pt>
                <c:pt idx="174">
                  <c:v>2.983333</c:v>
                </c:pt>
                <c:pt idx="175">
                  <c:v>3</c:v>
                </c:pt>
                <c:pt idx="176">
                  <c:v>3.016667</c:v>
                </c:pt>
                <c:pt idx="177">
                  <c:v>3.0333329999999998</c:v>
                </c:pt>
                <c:pt idx="178">
                  <c:v>3.05</c:v>
                </c:pt>
                <c:pt idx="179">
                  <c:v>3.0666669999999998</c:v>
                </c:pt>
                <c:pt idx="180">
                  <c:v>3.0833330000000001</c:v>
                </c:pt>
                <c:pt idx="181">
                  <c:v>3.1</c:v>
                </c:pt>
                <c:pt idx="182">
                  <c:v>3.1166670000000001</c:v>
                </c:pt>
                <c:pt idx="183">
                  <c:v>3.1333329999999999</c:v>
                </c:pt>
                <c:pt idx="184">
                  <c:v>3.15</c:v>
                </c:pt>
                <c:pt idx="185">
                  <c:v>3.1666669999999999</c:v>
                </c:pt>
                <c:pt idx="186">
                  <c:v>3.1833330000000002</c:v>
                </c:pt>
                <c:pt idx="187">
                  <c:v>3.2</c:v>
                </c:pt>
                <c:pt idx="188">
                  <c:v>3.2166670000000002</c:v>
                </c:pt>
                <c:pt idx="189">
                  <c:v>3.233333</c:v>
                </c:pt>
                <c:pt idx="190">
                  <c:v>3.25</c:v>
                </c:pt>
                <c:pt idx="191">
                  <c:v>3.266667</c:v>
                </c:pt>
                <c:pt idx="192">
                  <c:v>3.2833329999999998</c:v>
                </c:pt>
                <c:pt idx="193">
                  <c:v>3.3</c:v>
                </c:pt>
                <c:pt idx="194">
                  <c:v>3.3166669999999998</c:v>
                </c:pt>
                <c:pt idx="195">
                  <c:v>3.3333330000000001</c:v>
                </c:pt>
                <c:pt idx="196">
                  <c:v>3.35</c:v>
                </c:pt>
                <c:pt idx="197">
                  <c:v>3.3666670000000001</c:v>
                </c:pt>
                <c:pt idx="198">
                  <c:v>3.3833329999999999</c:v>
                </c:pt>
                <c:pt idx="199">
                  <c:v>3.4</c:v>
                </c:pt>
                <c:pt idx="200">
                  <c:v>3.4166669999999999</c:v>
                </c:pt>
                <c:pt idx="201">
                  <c:v>3.4333330000000002</c:v>
                </c:pt>
                <c:pt idx="202">
                  <c:v>3.45</c:v>
                </c:pt>
                <c:pt idx="203">
                  <c:v>3.4666670000000002</c:v>
                </c:pt>
                <c:pt idx="204">
                  <c:v>3.483333</c:v>
                </c:pt>
                <c:pt idx="205">
                  <c:v>3.5</c:v>
                </c:pt>
                <c:pt idx="206">
                  <c:v>3.516667</c:v>
                </c:pt>
                <c:pt idx="207">
                  <c:v>3.5333329999999998</c:v>
                </c:pt>
                <c:pt idx="208">
                  <c:v>3.55</c:v>
                </c:pt>
                <c:pt idx="209">
                  <c:v>3.5666669999999998</c:v>
                </c:pt>
                <c:pt idx="210">
                  <c:v>3.5833330000000001</c:v>
                </c:pt>
                <c:pt idx="211">
                  <c:v>3.6</c:v>
                </c:pt>
                <c:pt idx="212">
                  <c:v>3.6166670000000001</c:v>
                </c:pt>
                <c:pt idx="213">
                  <c:v>3.6333329999999999</c:v>
                </c:pt>
                <c:pt idx="214">
                  <c:v>3.65</c:v>
                </c:pt>
                <c:pt idx="215">
                  <c:v>3.6666669999999999</c:v>
                </c:pt>
                <c:pt idx="216">
                  <c:v>3.6833330000000002</c:v>
                </c:pt>
                <c:pt idx="217">
                  <c:v>3.7</c:v>
                </c:pt>
                <c:pt idx="218">
                  <c:v>3.7166670000000002</c:v>
                </c:pt>
                <c:pt idx="219">
                  <c:v>3.733333</c:v>
                </c:pt>
                <c:pt idx="220">
                  <c:v>3.75</c:v>
                </c:pt>
                <c:pt idx="221">
                  <c:v>3.766667</c:v>
                </c:pt>
                <c:pt idx="222">
                  <c:v>3.7833329999999998</c:v>
                </c:pt>
                <c:pt idx="223">
                  <c:v>3.8</c:v>
                </c:pt>
                <c:pt idx="224">
                  <c:v>3.8166669999999998</c:v>
                </c:pt>
                <c:pt idx="225">
                  <c:v>3.8333330000000001</c:v>
                </c:pt>
                <c:pt idx="226">
                  <c:v>3.85</c:v>
                </c:pt>
                <c:pt idx="227">
                  <c:v>3.8666670000000001</c:v>
                </c:pt>
                <c:pt idx="228">
                  <c:v>3.8833329999999999</c:v>
                </c:pt>
                <c:pt idx="229">
                  <c:v>3.9</c:v>
                </c:pt>
                <c:pt idx="230">
                  <c:v>3.9166669999999999</c:v>
                </c:pt>
                <c:pt idx="231">
                  <c:v>3.9333330000000002</c:v>
                </c:pt>
                <c:pt idx="232">
                  <c:v>3.95</c:v>
                </c:pt>
                <c:pt idx="233">
                  <c:v>3.9666670000000002</c:v>
                </c:pt>
                <c:pt idx="234">
                  <c:v>3.983333</c:v>
                </c:pt>
                <c:pt idx="235">
                  <c:v>4</c:v>
                </c:pt>
                <c:pt idx="236">
                  <c:v>4.016667</c:v>
                </c:pt>
                <c:pt idx="237">
                  <c:v>4.0333329999999998</c:v>
                </c:pt>
                <c:pt idx="238">
                  <c:v>4.05</c:v>
                </c:pt>
                <c:pt idx="239">
                  <c:v>4.0666669999999998</c:v>
                </c:pt>
                <c:pt idx="240">
                  <c:v>4.0833329999999997</c:v>
                </c:pt>
                <c:pt idx="241">
                  <c:v>4.0999999999999996</c:v>
                </c:pt>
                <c:pt idx="242">
                  <c:v>4.1166669999999996</c:v>
                </c:pt>
                <c:pt idx="243">
                  <c:v>4.1333330000000004</c:v>
                </c:pt>
                <c:pt idx="244">
                  <c:v>4.1500000000000004</c:v>
                </c:pt>
                <c:pt idx="245">
                  <c:v>4.1666670000000003</c:v>
                </c:pt>
                <c:pt idx="246">
                  <c:v>4.1833330000000002</c:v>
                </c:pt>
                <c:pt idx="247">
                  <c:v>4.2</c:v>
                </c:pt>
                <c:pt idx="248">
                  <c:v>4.2166670000000002</c:v>
                </c:pt>
                <c:pt idx="249">
                  <c:v>4.233333</c:v>
                </c:pt>
                <c:pt idx="250">
                  <c:v>4.25</c:v>
                </c:pt>
                <c:pt idx="251">
                  <c:v>4.266667</c:v>
                </c:pt>
                <c:pt idx="252">
                  <c:v>4.2833329999999998</c:v>
                </c:pt>
                <c:pt idx="253">
                  <c:v>4.3</c:v>
                </c:pt>
                <c:pt idx="254">
                  <c:v>4.3166669999999998</c:v>
                </c:pt>
                <c:pt idx="255">
                  <c:v>4.3333329999999997</c:v>
                </c:pt>
                <c:pt idx="256">
                  <c:v>4.3499999999999996</c:v>
                </c:pt>
                <c:pt idx="257">
                  <c:v>4.3666669999999996</c:v>
                </c:pt>
                <c:pt idx="258">
                  <c:v>4.3833330000000004</c:v>
                </c:pt>
                <c:pt idx="259">
                  <c:v>4.4000000000000004</c:v>
                </c:pt>
                <c:pt idx="260">
                  <c:v>4.4166670000000003</c:v>
                </c:pt>
                <c:pt idx="261">
                  <c:v>4.4333330000000002</c:v>
                </c:pt>
                <c:pt idx="262">
                  <c:v>4.45</c:v>
                </c:pt>
                <c:pt idx="263">
                  <c:v>4.4666670000000002</c:v>
                </c:pt>
                <c:pt idx="264">
                  <c:v>4.483333</c:v>
                </c:pt>
                <c:pt idx="265">
                  <c:v>4.5</c:v>
                </c:pt>
                <c:pt idx="266">
                  <c:v>4.516667</c:v>
                </c:pt>
                <c:pt idx="267">
                  <c:v>4.5333329999999998</c:v>
                </c:pt>
                <c:pt idx="268">
                  <c:v>4.55</c:v>
                </c:pt>
                <c:pt idx="269">
                  <c:v>4.5666669999999998</c:v>
                </c:pt>
                <c:pt idx="270">
                  <c:v>4.5833329999999997</c:v>
                </c:pt>
                <c:pt idx="271">
                  <c:v>4.5999999999999996</c:v>
                </c:pt>
                <c:pt idx="272">
                  <c:v>4.6166669999999996</c:v>
                </c:pt>
                <c:pt idx="273">
                  <c:v>4.6333330000000004</c:v>
                </c:pt>
                <c:pt idx="274">
                  <c:v>4.6500000000000004</c:v>
                </c:pt>
                <c:pt idx="275">
                  <c:v>4.6666670000000003</c:v>
                </c:pt>
                <c:pt idx="276">
                  <c:v>4.6833330000000002</c:v>
                </c:pt>
                <c:pt idx="277">
                  <c:v>4.7</c:v>
                </c:pt>
                <c:pt idx="278">
                  <c:v>4.7166670000000002</c:v>
                </c:pt>
                <c:pt idx="279">
                  <c:v>4.733333</c:v>
                </c:pt>
                <c:pt idx="280">
                  <c:v>4.75</c:v>
                </c:pt>
                <c:pt idx="281">
                  <c:v>4.766667</c:v>
                </c:pt>
                <c:pt idx="282">
                  <c:v>4.7833329999999998</c:v>
                </c:pt>
                <c:pt idx="283">
                  <c:v>4.8</c:v>
                </c:pt>
                <c:pt idx="284">
                  <c:v>4.8166669999999998</c:v>
                </c:pt>
                <c:pt idx="285">
                  <c:v>4.8333329999999997</c:v>
                </c:pt>
                <c:pt idx="286">
                  <c:v>4.8499999999999996</c:v>
                </c:pt>
                <c:pt idx="287">
                  <c:v>4.8666669999999996</c:v>
                </c:pt>
                <c:pt idx="288">
                  <c:v>4.8833330000000004</c:v>
                </c:pt>
                <c:pt idx="289">
                  <c:v>4.9000000000000004</c:v>
                </c:pt>
                <c:pt idx="290">
                  <c:v>4.9166670000000003</c:v>
                </c:pt>
                <c:pt idx="291">
                  <c:v>4.9333330000000002</c:v>
                </c:pt>
                <c:pt idx="292">
                  <c:v>4.95</c:v>
                </c:pt>
                <c:pt idx="293">
                  <c:v>4.9666670000000002</c:v>
                </c:pt>
                <c:pt idx="294">
                  <c:v>4.983333</c:v>
                </c:pt>
                <c:pt idx="295">
                  <c:v>5</c:v>
                </c:pt>
                <c:pt idx="296">
                  <c:v>5.016667</c:v>
                </c:pt>
                <c:pt idx="297">
                  <c:v>5.0333329999999998</c:v>
                </c:pt>
                <c:pt idx="298">
                  <c:v>5.05</c:v>
                </c:pt>
                <c:pt idx="299">
                  <c:v>5.0666669999999998</c:v>
                </c:pt>
                <c:pt idx="300">
                  <c:v>5.0833329999999997</c:v>
                </c:pt>
                <c:pt idx="301">
                  <c:v>5.0999999999999996</c:v>
                </c:pt>
                <c:pt idx="302">
                  <c:v>5.1166669999999996</c:v>
                </c:pt>
                <c:pt idx="303">
                  <c:v>5.1333330000000004</c:v>
                </c:pt>
                <c:pt idx="304">
                  <c:v>5.15</c:v>
                </c:pt>
                <c:pt idx="305">
                  <c:v>5.1666670000000003</c:v>
                </c:pt>
                <c:pt idx="306">
                  <c:v>5.1833330000000002</c:v>
                </c:pt>
                <c:pt idx="307">
                  <c:v>5.2</c:v>
                </c:pt>
                <c:pt idx="308">
                  <c:v>5.2166670000000002</c:v>
                </c:pt>
                <c:pt idx="309">
                  <c:v>5.233333</c:v>
                </c:pt>
                <c:pt idx="310">
                  <c:v>5.25</c:v>
                </c:pt>
                <c:pt idx="311">
                  <c:v>5.266667</c:v>
                </c:pt>
                <c:pt idx="312">
                  <c:v>5.2833329999999998</c:v>
                </c:pt>
                <c:pt idx="313">
                  <c:v>5.3</c:v>
                </c:pt>
                <c:pt idx="314">
                  <c:v>5.3166669999999998</c:v>
                </c:pt>
                <c:pt idx="315">
                  <c:v>5.3333329999999997</c:v>
                </c:pt>
                <c:pt idx="316">
                  <c:v>5.35</c:v>
                </c:pt>
                <c:pt idx="317">
                  <c:v>5.3666669999999996</c:v>
                </c:pt>
                <c:pt idx="318">
                  <c:v>5.3833330000000004</c:v>
                </c:pt>
                <c:pt idx="319">
                  <c:v>5.4</c:v>
                </c:pt>
                <c:pt idx="320">
                  <c:v>5.4166670000000003</c:v>
                </c:pt>
                <c:pt idx="321">
                  <c:v>5.4333330000000002</c:v>
                </c:pt>
                <c:pt idx="322">
                  <c:v>5.45</c:v>
                </c:pt>
                <c:pt idx="323">
                  <c:v>5.4666670000000002</c:v>
                </c:pt>
                <c:pt idx="324">
                  <c:v>5.483333</c:v>
                </c:pt>
                <c:pt idx="325">
                  <c:v>5.5</c:v>
                </c:pt>
                <c:pt idx="326">
                  <c:v>5.516667</c:v>
                </c:pt>
                <c:pt idx="327">
                  <c:v>5.5333329999999998</c:v>
                </c:pt>
                <c:pt idx="328">
                  <c:v>5.55</c:v>
                </c:pt>
                <c:pt idx="329">
                  <c:v>5.5666669999999998</c:v>
                </c:pt>
                <c:pt idx="330">
                  <c:v>5.5833329999999997</c:v>
                </c:pt>
                <c:pt idx="331">
                  <c:v>5.6</c:v>
                </c:pt>
                <c:pt idx="332">
                  <c:v>5.6166669999999996</c:v>
                </c:pt>
                <c:pt idx="333">
                  <c:v>5.6333330000000004</c:v>
                </c:pt>
                <c:pt idx="334">
                  <c:v>5.65</c:v>
                </c:pt>
                <c:pt idx="335">
                  <c:v>5.6666670000000003</c:v>
                </c:pt>
                <c:pt idx="336">
                  <c:v>5.6833330000000002</c:v>
                </c:pt>
                <c:pt idx="337">
                  <c:v>5.7</c:v>
                </c:pt>
                <c:pt idx="338">
                  <c:v>5.7166670000000002</c:v>
                </c:pt>
                <c:pt idx="339">
                  <c:v>5.733333</c:v>
                </c:pt>
                <c:pt idx="340">
                  <c:v>5.75</c:v>
                </c:pt>
                <c:pt idx="341">
                  <c:v>5.766667</c:v>
                </c:pt>
                <c:pt idx="342">
                  <c:v>5.7833329999999998</c:v>
                </c:pt>
                <c:pt idx="343">
                  <c:v>5.8</c:v>
                </c:pt>
                <c:pt idx="344">
                  <c:v>5.8166669999999998</c:v>
                </c:pt>
                <c:pt idx="345">
                  <c:v>5.8333329999999997</c:v>
                </c:pt>
                <c:pt idx="346">
                  <c:v>5.85</c:v>
                </c:pt>
                <c:pt idx="347">
                  <c:v>5.8666669999999996</c:v>
                </c:pt>
                <c:pt idx="348">
                  <c:v>5.8833330000000004</c:v>
                </c:pt>
                <c:pt idx="349">
                  <c:v>5.9</c:v>
                </c:pt>
                <c:pt idx="350">
                  <c:v>5.9166670000000003</c:v>
                </c:pt>
                <c:pt idx="351">
                  <c:v>5.9333330000000002</c:v>
                </c:pt>
                <c:pt idx="352">
                  <c:v>5.95</c:v>
                </c:pt>
                <c:pt idx="353">
                  <c:v>5.9666670000000002</c:v>
                </c:pt>
                <c:pt idx="354">
                  <c:v>5.983333</c:v>
                </c:pt>
                <c:pt idx="355">
                  <c:v>6</c:v>
                </c:pt>
                <c:pt idx="356">
                  <c:v>6.016667</c:v>
                </c:pt>
                <c:pt idx="357">
                  <c:v>6.0333329999999998</c:v>
                </c:pt>
                <c:pt idx="358">
                  <c:v>6.05</c:v>
                </c:pt>
                <c:pt idx="359">
                  <c:v>6.0666669999999998</c:v>
                </c:pt>
                <c:pt idx="360">
                  <c:v>6.0833329999999997</c:v>
                </c:pt>
                <c:pt idx="361">
                  <c:v>6.1</c:v>
                </c:pt>
                <c:pt idx="362">
                  <c:v>6.1166669999999996</c:v>
                </c:pt>
                <c:pt idx="363">
                  <c:v>6.1333330000000004</c:v>
                </c:pt>
                <c:pt idx="364">
                  <c:v>6.15</c:v>
                </c:pt>
                <c:pt idx="365">
                  <c:v>6.1666670000000003</c:v>
                </c:pt>
                <c:pt idx="366">
                  <c:v>6.1833330000000002</c:v>
                </c:pt>
                <c:pt idx="367">
                  <c:v>6.2</c:v>
                </c:pt>
                <c:pt idx="368">
                  <c:v>6.2166670000000002</c:v>
                </c:pt>
                <c:pt idx="369">
                  <c:v>6.233333</c:v>
                </c:pt>
                <c:pt idx="370">
                  <c:v>6.25</c:v>
                </c:pt>
                <c:pt idx="371">
                  <c:v>6.266667</c:v>
                </c:pt>
                <c:pt idx="372">
                  <c:v>6.2833329999999998</c:v>
                </c:pt>
                <c:pt idx="373">
                  <c:v>6.3</c:v>
                </c:pt>
                <c:pt idx="374">
                  <c:v>6.3166669999999998</c:v>
                </c:pt>
                <c:pt idx="375">
                  <c:v>6.3333329999999997</c:v>
                </c:pt>
                <c:pt idx="376">
                  <c:v>6.35</c:v>
                </c:pt>
                <c:pt idx="377">
                  <c:v>6.3666669999999996</c:v>
                </c:pt>
                <c:pt idx="378">
                  <c:v>6.3833330000000004</c:v>
                </c:pt>
                <c:pt idx="379">
                  <c:v>6.4</c:v>
                </c:pt>
                <c:pt idx="380">
                  <c:v>6.4166670000000003</c:v>
                </c:pt>
                <c:pt idx="381">
                  <c:v>6.4333330000000002</c:v>
                </c:pt>
                <c:pt idx="382">
                  <c:v>6.45</c:v>
                </c:pt>
                <c:pt idx="383">
                  <c:v>6.4666670000000002</c:v>
                </c:pt>
                <c:pt idx="384">
                  <c:v>6.483333</c:v>
                </c:pt>
                <c:pt idx="385">
                  <c:v>6.5</c:v>
                </c:pt>
                <c:pt idx="386">
                  <c:v>6.516667</c:v>
                </c:pt>
                <c:pt idx="387">
                  <c:v>6.5333329999999998</c:v>
                </c:pt>
                <c:pt idx="388">
                  <c:v>6.55</c:v>
                </c:pt>
                <c:pt idx="389">
                  <c:v>6.5666669999999998</c:v>
                </c:pt>
                <c:pt idx="390">
                  <c:v>6.5833329999999997</c:v>
                </c:pt>
                <c:pt idx="391">
                  <c:v>6.6</c:v>
                </c:pt>
                <c:pt idx="392">
                  <c:v>6.6166669999999996</c:v>
                </c:pt>
                <c:pt idx="393">
                  <c:v>6.6333330000000004</c:v>
                </c:pt>
                <c:pt idx="394">
                  <c:v>6.65</c:v>
                </c:pt>
                <c:pt idx="395">
                  <c:v>6.6666670000000003</c:v>
                </c:pt>
                <c:pt idx="396">
                  <c:v>6.6833330000000002</c:v>
                </c:pt>
                <c:pt idx="397">
                  <c:v>6.7</c:v>
                </c:pt>
                <c:pt idx="398">
                  <c:v>6.7166670000000002</c:v>
                </c:pt>
                <c:pt idx="399">
                  <c:v>6.733333</c:v>
                </c:pt>
                <c:pt idx="400">
                  <c:v>6.75</c:v>
                </c:pt>
                <c:pt idx="401">
                  <c:v>6.766667</c:v>
                </c:pt>
                <c:pt idx="402">
                  <c:v>6.7833329999999998</c:v>
                </c:pt>
                <c:pt idx="403">
                  <c:v>6.8</c:v>
                </c:pt>
                <c:pt idx="404">
                  <c:v>6.8166669999999998</c:v>
                </c:pt>
                <c:pt idx="405">
                  <c:v>6.8333329999999997</c:v>
                </c:pt>
                <c:pt idx="406">
                  <c:v>6.85</c:v>
                </c:pt>
                <c:pt idx="407">
                  <c:v>6.8666669999999996</c:v>
                </c:pt>
                <c:pt idx="408">
                  <c:v>6.8833330000000004</c:v>
                </c:pt>
                <c:pt idx="409">
                  <c:v>6.9</c:v>
                </c:pt>
                <c:pt idx="410">
                  <c:v>6.9166670000000003</c:v>
                </c:pt>
                <c:pt idx="411">
                  <c:v>6.9333330000000002</c:v>
                </c:pt>
                <c:pt idx="412">
                  <c:v>6.95</c:v>
                </c:pt>
                <c:pt idx="413">
                  <c:v>6.9666670000000002</c:v>
                </c:pt>
                <c:pt idx="414">
                  <c:v>6.983333</c:v>
                </c:pt>
                <c:pt idx="415">
                  <c:v>7</c:v>
                </c:pt>
                <c:pt idx="416">
                  <c:v>7.016667</c:v>
                </c:pt>
                <c:pt idx="417">
                  <c:v>7.0333329999999998</c:v>
                </c:pt>
                <c:pt idx="418">
                  <c:v>7.05</c:v>
                </c:pt>
                <c:pt idx="419">
                  <c:v>7.0666669999999998</c:v>
                </c:pt>
                <c:pt idx="420">
                  <c:v>7.0833329999999997</c:v>
                </c:pt>
                <c:pt idx="421">
                  <c:v>7.1</c:v>
                </c:pt>
                <c:pt idx="422">
                  <c:v>7.1166669999999996</c:v>
                </c:pt>
                <c:pt idx="423">
                  <c:v>7.1333330000000004</c:v>
                </c:pt>
                <c:pt idx="424">
                  <c:v>7.15</c:v>
                </c:pt>
                <c:pt idx="425">
                  <c:v>7.1666670000000003</c:v>
                </c:pt>
                <c:pt idx="426">
                  <c:v>7.1833330000000002</c:v>
                </c:pt>
                <c:pt idx="427">
                  <c:v>7.2</c:v>
                </c:pt>
                <c:pt idx="428">
                  <c:v>7.2166670000000002</c:v>
                </c:pt>
                <c:pt idx="429">
                  <c:v>7.233333</c:v>
                </c:pt>
                <c:pt idx="430">
                  <c:v>7.25</c:v>
                </c:pt>
                <c:pt idx="431">
                  <c:v>7.266667</c:v>
                </c:pt>
                <c:pt idx="432">
                  <c:v>7.2833329999999998</c:v>
                </c:pt>
                <c:pt idx="433">
                  <c:v>7.3</c:v>
                </c:pt>
                <c:pt idx="434">
                  <c:v>7.3166669999999998</c:v>
                </c:pt>
                <c:pt idx="435">
                  <c:v>7.3333329999999997</c:v>
                </c:pt>
                <c:pt idx="436">
                  <c:v>7.35</c:v>
                </c:pt>
                <c:pt idx="437">
                  <c:v>7.3666669999999996</c:v>
                </c:pt>
                <c:pt idx="438">
                  <c:v>7.3833330000000004</c:v>
                </c:pt>
                <c:pt idx="439">
                  <c:v>7.4</c:v>
                </c:pt>
                <c:pt idx="440">
                  <c:v>7.4166670000000003</c:v>
                </c:pt>
                <c:pt idx="441">
                  <c:v>7.4333330000000002</c:v>
                </c:pt>
                <c:pt idx="442">
                  <c:v>7.45</c:v>
                </c:pt>
                <c:pt idx="443">
                  <c:v>7.4666670000000002</c:v>
                </c:pt>
                <c:pt idx="444">
                  <c:v>7.483333</c:v>
                </c:pt>
                <c:pt idx="445">
                  <c:v>7.5</c:v>
                </c:pt>
                <c:pt idx="446">
                  <c:v>7.516667</c:v>
                </c:pt>
                <c:pt idx="447">
                  <c:v>7.5333329999999998</c:v>
                </c:pt>
                <c:pt idx="448">
                  <c:v>7.55</c:v>
                </c:pt>
                <c:pt idx="449">
                  <c:v>7.5666669999999998</c:v>
                </c:pt>
                <c:pt idx="450">
                  <c:v>7.5833329999999997</c:v>
                </c:pt>
                <c:pt idx="451">
                  <c:v>7.6</c:v>
                </c:pt>
                <c:pt idx="452">
                  <c:v>7.6166669999999996</c:v>
                </c:pt>
                <c:pt idx="453">
                  <c:v>7.6333330000000004</c:v>
                </c:pt>
                <c:pt idx="454">
                  <c:v>7.65</c:v>
                </c:pt>
                <c:pt idx="455">
                  <c:v>7.6666670000000003</c:v>
                </c:pt>
                <c:pt idx="456">
                  <c:v>7.6833330000000002</c:v>
                </c:pt>
                <c:pt idx="457">
                  <c:v>7.7</c:v>
                </c:pt>
                <c:pt idx="458">
                  <c:v>7.7166670000000002</c:v>
                </c:pt>
                <c:pt idx="459">
                  <c:v>7.733333</c:v>
                </c:pt>
                <c:pt idx="460">
                  <c:v>7.75</c:v>
                </c:pt>
                <c:pt idx="461">
                  <c:v>7.766667</c:v>
                </c:pt>
                <c:pt idx="462">
                  <c:v>7.7833329999999998</c:v>
                </c:pt>
                <c:pt idx="463">
                  <c:v>7.8</c:v>
                </c:pt>
                <c:pt idx="464">
                  <c:v>7.8166669999999998</c:v>
                </c:pt>
                <c:pt idx="465">
                  <c:v>7.8333329999999997</c:v>
                </c:pt>
                <c:pt idx="466">
                  <c:v>7.85</c:v>
                </c:pt>
                <c:pt idx="467">
                  <c:v>7.8666669999999996</c:v>
                </c:pt>
                <c:pt idx="468">
                  <c:v>7.8833330000000004</c:v>
                </c:pt>
                <c:pt idx="469">
                  <c:v>7.9</c:v>
                </c:pt>
                <c:pt idx="470">
                  <c:v>7.9166670000000003</c:v>
                </c:pt>
                <c:pt idx="471">
                  <c:v>7.9333330000000002</c:v>
                </c:pt>
                <c:pt idx="472">
                  <c:v>7.95</c:v>
                </c:pt>
                <c:pt idx="473">
                  <c:v>7.9666670000000002</c:v>
                </c:pt>
                <c:pt idx="474">
                  <c:v>7.983333</c:v>
                </c:pt>
                <c:pt idx="475">
                  <c:v>8</c:v>
                </c:pt>
                <c:pt idx="476">
                  <c:v>8.016667</c:v>
                </c:pt>
                <c:pt idx="477">
                  <c:v>8.0333330000000007</c:v>
                </c:pt>
                <c:pt idx="478">
                  <c:v>8.0500000000000007</c:v>
                </c:pt>
                <c:pt idx="479">
                  <c:v>8.0666670000000007</c:v>
                </c:pt>
                <c:pt idx="480">
                  <c:v>8.0833329999999997</c:v>
                </c:pt>
                <c:pt idx="481">
                  <c:v>8.1</c:v>
                </c:pt>
                <c:pt idx="482">
                  <c:v>8.1166669999999996</c:v>
                </c:pt>
                <c:pt idx="483">
                  <c:v>8.1333330000000004</c:v>
                </c:pt>
                <c:pt idx="484">
                  <c:v>8.15</c:v>
                </c:pt>
                <c:pt idx="485">
                  <c:v>8.1666670000000003</c:v>
                </c:pt>
                <c:pt idx="486">
                  <c:v>8.1833329999999993</c:v>
                </c:pt>
                <c:pt idx="487">
                  <c:v>8.1999999999999993</c:v>
                </c:pt>
                <c:pt idx="488">
                  <c:v>8.2166669999999993</c:v>
                </c:pt>
                <c:pt idx="489">
                  <c:v>8.233333</c:v>
                </c:pt>
                <c:pt idx="490">
                  <c:v>8.25</c:v>
                </c:pt>
                <c:pt idx="491">
                  <c:v>8.266667</c:v>
                </c:pt>
                <c:pt idx="492">
                  <c:v>8.2833330000000007</c:v>
                </c:pt>
                <c:pt idx="493">
                  <c:v>8.3000000000000007</c:v>
                </c:pt>
                <c:pt idx="494">
                  <c:v>8.3166670000000007</c:v>
                </c:pt>
                <c:pt idx="495">
                  <c:v>8.3333329999999997</c:v>
                </c:pt>
                <c:pt idx="496">
                  <c:v>8.35</c:v>
                </c:pt>
                <c:pt idx="497">
                  <c:v>8.3666669999999996</c:v>
                </c:pt>
                <c:pt idx="498">
                  <c:v>8.3833330000000004</c:v>
                </c:pt>
                <c:pt idx="499">
                  <c:v>8.4</c:v>
                </c:pt>
                <c:pt idx="500">
                  <c:v>8.4166670000000003</c:v>
                </c:pt>
                <c:pt idx="501">
                  <c:v>8.4333329999999993</c:v>
                </c:pt>
                <c:pt idx="502">
                  <c:v>8.4499999999999993</c:v>
                </c:pt>
                <c:pt idx="503">
                  <c:v>8.4666669999999993</c:v>
                </c:pt>
                <c:pt idx="504">
                  <c:v>8.483333</c:v>
                </c:pt>
                <c:pt idx="505">
                  <c:v>8.5</c:v>
                </c:pt>
                <c:pt idx="506">
                  <c:v>8.516667</c:v>
                </c:pt>
                <c:pt idx="507">
                  <c:v>8.5333330000000007</c:v>
                </c:pt>
                <c:pt idx="508">
                  <c:v>8.5500000000000007</c:v>
                </c:pt>
                <c:pt idx="509">
                  <c:v>8.5666670000000007</c:v>
                </c:pt>
                <c:pt idx="510">
                  <c:v>8.5833329999999997</c:v>
                </c:pt>
                <c:pt idx="511">
                  <c:v>8.6</c:v>
                </c:pt>
                <c:pt idx="512">
                  <c:v>8.6166669999999996</c:v>
                </c:pt>
                <c:pt idx="513">
                  <c:v>8.6333330000000004</c:v>
                </c:pt>
                <c:pt idx="514">
                  <c:v>8.65</c:v>
                </c:pt>
                <c:pt idx="515">
                  <c:v>8.6666670000000003</c:v>
                </c:pt>
                <c:pt idx="516">
                  <c:v>8.6833329999999993</c:v>
                </c:pt>
                <c:pt idx="517">
                  <c:v>8.6999999999999993</c:v>
                </c:pt>
                <c:pt idx="518">
                  <c:v>8.7166669999999993</c:v>
                </c:pt>
                <c:pt idx="519">
                  <c:v>8.733333</c:v>
                </c:pt>
                <c:pt idx="520">
                  <c:v>8.75</c:v>
                </c:pt>
                <c:pt idx="521">
                  <c:v>8.766667</c:v>
                </c:pt>
                <c:pt idx="522">
                  <c:v>8.7833330000000007</c:v>
                </c:pt>
                <c:pt idx="523">
                  <c:v>8.8000000000000007</c:v>
                </c:pt>
                <c:pt idx="524">
                  <c:v>8.8166670000000007</c:v>
                </c:pt>
                <c:pt idx="525">
                  <c:v>8.8333329999999997</c:v>
                </c:pt>
                <c:pt idx="526">
                  <c:v>8.85</c:v>
                </c:pt>
                <c:pt idx="527">
                  <c:v>8.8666669999999996</c:v>
                </c:pt>
                <c:pt idx="528">
                  <c:v>8.8833330000000004</c:v>
                </c:pt>
                <c:pt idx="529">
                  <c:v>8.9</c:v>
                </c:pt>
                <c:pt idx="530">
                  <c:v>8.9166670000000003</c:v>
                </c:pt>
                <c:pt idx="531">
                  <c:v>8.9333329999999993</c:v>
                </c:pt>
                <c:pt idx="532">
                  <c:v>8.9499999999999993</c:v>
                </c:pt>
                <c:pt idx="533">
                  <c:v>8.9666669999999993</c:v>
                </c:pt>
                <c:pt idx="534">
                  <c:v>8.983333</c:v>
                </c:pt>
                <c:pt idx="535">
                  <c:v>9</c:v>
                </c:pt>
                <c:pt idx="536">
                  <c:v>9.016667</c:v>
                </c:pt>
                <c:pt idx="537">
                  <c:v>9.0333330000000007</c:v>
                </c:pt>
                <c:pt idx="538">
                  <c:v>9.0500000000000007</c:v>
                </c:pt>
                <c:pt idx="539">
                  <c:v>9.0666670000000007</c:v>
                </c:pt>
                <c:pt idx="540">
                  <c:v>9.0833329999999997</c:v>
                </c:pt>
                <c:pt idx="541">
                  <c:v>9.1</c:v>
                </c:pt>
                <c:pt idx="542">
                  <c:v>9.1166669999999996</c:v>
                </c:pt>
                <c:pt idx="543">
                  <c:v>9.1333330000000004</c:v>
                </c:pt>
                <c:pt idx="544">
                  <c:v>9.15</c:v>
                </c:pt>
                <c:pt idx="545">
                  <c:v>9.1666670000000003</c:v>
                </c:pt>
                <c:pt idx="546">
                  <c:v>9.1833329999999993</c:v>
                </c:pt>
                <c:pt idx="547">
                  <c:v>9.1999999999999993</c:v>
                </c:pt>
                <c:pt idx="548">
                  <c:v>9.2166669999999993</c:v>
                </c:pt>
                <c:pt idx="549">
                  <c:v>9.233333</c:v>
                </c:pt>
                <c:pt idx="550">
                  <c:v>9.25</c:v>
                </c:pt>
                <c:pt idx="551">
                  <c:v>9.266667</c:v>
                </c:pt>
                <c:pt idx="552">
                  <c:v>9.2833330000000007</c:v>
                </c:pt>
                <c:pt idx="553">
                  <c:v>9.3000000000000007</c:v>
                </c:pt>
                <c:pt idx="554">
                  <c:v>9.3166670000000007</c:v>
                </c:pt>
                <c:pt idx="555">
                  <c:v>9.3333329999999997</c:v>
                </c:pt>
                <c:pt idx="556">
                  <c:v>9.35</c:v>
                </c:pt>
                <c:pt idx="557">
                  <c:v>9.3666669999999996</c:v>
                </c:pt>
                <c:pt idx="558">
                  <c:v>9.3833330000000004</c:v>
                </c:pt>
                <c:pt idx="559">
                  <c:v>9.4</c:v>
                </c:pt>
                <c:pt idx="560">
                  <c:v>9.4166670000000003</c:v>
                </c:pt>
                <c:pt idx="561">
                  <c:v>9.4333329999999993</c:v>
                </c:pt>
                <c:pt idx="562">
                  <c:v>9.4499999999999993</c:v>
                </c:pt>
                <c:pt idx="563">
                  <c:v>9.4666669999999993</c:v>
                </c:pt>
                <c:pt idx="564">
                  <c:v>9.483333</c:v>
                </c:pt>
                <c:pt idx="565">
                  <c:v>9.5</c:v>
                </c:pt>
                <c:pt idx="566">
                  <c:v>9.516667</c:v>
                </c:pt>
                <c:pt idx="567">
                  <c:v>9.5333330000000007</c:v>
                </c:pt>
                <c:pt idx="568">
                  <c:v>9.5500000000000007</c:v>
                </c:pt>
                <c:pt idx="569">
                  <c:v>9.5666670000000007</c:v>
                </c:pt>
                <c:pt idx="570">
                  <c:v>9.5833329999999997</c:v>
                </c:pt>
                <c:pt idx="571">
                  <c:v>9.6</c:v>
                </c:pt>
                <c:pt idx="572">
                  <c:v>9.6166669999999996</c:v>
                </c:pt>
                <c:pt idx="573">
                  <c:v>9.6333330000000004</c:v>
                </c:pt>
                <c:pt idx="574">
                  <c:v>9.65</c:v>
                </c:pt>
                <c:pt idx="575">
                  <c:v>9.6666670000000003</c:v>
                </c:pt>
                <c:pt idx="576">
                  <c:v>9.6833329999999993</c:v>
                </c:pt>
                <c:pt idx="577">
                  <c:v>9.6999999999999993</c:v>
                </c:pt>
                <c:pt idx="578">
                  <c:v>9.7166669999999993</c:v>
                </c:pt>
                <c:pt idx="579">
                  <c:v>9.733333</c:v>
                </c:pt>
                <c:pt idx="580">
                  <c:v>9.75</c:v>
                </c:pt>
                <c:pt idx="581">
                  <c:v>9.766667</c:v>
                </c:pt>
                <c:pt idx="582">
                  <c:v>9.7833330000000007</c:v>
                </c:pt>
                <c:pt idx="583">
                  <c:v>9.8000000000000007</c:v>
                </c:pt>
                <c:pt idx="584">
                  <c:v>9.8166670000000007</c:v>
                </c:pt>
                <c:pt idx="585">
                  <c:v>9.8333329999999997</c:v>
                </c:pt>
                <c:pt idx="586">
                  <c:v>9.85</c:v>
                </c:pt>
                <c:pt idx="587">
                  <c:v>9.8666669999999996</c:v>
                </c:pt>
                <c:pt idx="588">
                  <c:v>9.8833330000000004</c:v>
                </c:pt>
                <c:pt idx="589">
                  <c:v>9.9</c:v>
                </c:pt>
                <c:pt idx="590">
                  <c:v>9.9166670000000003</c:v>
                </c:pt>
                <c:pt idx="591">
                  <c:v>9.9333329999999993</c:v>
                </c:pt>
                <c:pt idx="592">
                  <c:v>9.9499999999999993</c:v>
                </c:pt>
                <c:pt idx="593">
                  <c:v>9.9666669999999993</c:v>
                </c:pt>
                <c:pt idx="594">
                  <c:v>9.983333</c:v>
                </c:pt>
                <c:pt idx="595">
                  <c:v>10</c:v>
                </c:pt>
                <c:pt idx="596">
                  <c:v>10.016667</c:v>
                </c:pt>
                <c:pt idx="597">
                  <c:v>10.033333000000001</c:v>
                </c:pt>
                <c:pt idx="598">
                  <c:v>10.050000000000001</c:v>
                </c:pt>
                <c:pt idx="599">
                  <c:v>10.066667000000001</c:v>
                </c:pt>
                <c:pt idx="600">
                  <c:v>10.083333</c:v>
                </c:pt>
                <c:pt idx="601">
                  <c:v>10.1</c:v>
                </c:pt>
                <c:pt idx="602">
                  <c:v>10.116667</c:v>
                </c:pt>
                <c:pt idx="603">
                  <c:v>10.133333</c:v>
                </c:pt>
                <c:pt idx="604">
                  <c:v>10.15</c:v>
                </c:pt>
                <c:pt idx="605">
                  <c:v>10.166667</c:v>
                </c:pt>
                <c:pt idx="606">
                  <c:v>10.183332999999999</c:v>
                </c:pt>
                <c:pt idx="607">
                  <c:v>10.199999999999999</c:v>
                </c:pt>
                <c:pt idx="608">
                  <c:v>10.216666999999999</c:v>
                </c:pt>
                <c:pt idx="609">
                  <c:v>10.233333</c:v>
                </c:pt>
                <c:pt idx="610">
                  <c:v>10.25</c:v>
                </c:pt>
                <c:pt idx="611">
                  <c:v>10.266667</c:v>
                </c:pt>
                <c:pt idx="612">
                  <c:v>10.283333000000001</c:v>
                </c:pt>
                <c:pt idx="613">
                  <c:v>10.3</c:v>
                </c:pt>
                <c:pt idx="614">
                  <c:v>10.316667000000001</c:v>
                </c:pt>
                <c:pt idx="615">
                  <c:v>10.333333</c:v>
                </c:pt>
                <c:pt idx="616">
                  <c:v>10.35</c:v>
                </c:pt>
                <c:pt idx="617">
                  <c:v>10.366667</c:v>
                </c:pt>
                <c:pt idx="618">
                  <c:v>10.383333</c:v>
                </c:pt>
                <c:pt idx="619">
                  <c:v>10.4</c:v>
                </c:pt>
                <c:pt idx="620">
                  <c:v>10.416667</c:v>
                </c:pt>
                <c:pt idx="621">
                  <c:v>10.433332999999999</c:v>
                </c:pt>
                <c:pt idx="622">
                  <c:v>10.45</c:v>
                </c:pt>
                <c:pt idx="623">
                  <c:v>10.466666999999999</c:v>
                </c:pt>
                <c:pt idx="624">
                  <c:v>10.483333</c:v>
                </c:pt>
                <c:pt idx="625">
                  <c:v>10.5</c:v>
                </c:pt>
                <c:pt idx="626">
                  <c:v>10.516667</c:v>
                </c:pt>
                <c:pt idx="627">
                  <c:v>10.533333000000001</c:v>
                </c:pt>
                <c:pt idx="628">
                  <c:v>10.55</c:v>
                </c:pt>
                <c:pt idx="629">
                  <c:v>10.566667000000001</c:v>
                </c:pt>
                <c:pt idx="630">
                  <c:v>10.583333</c:v>
                </c:pt>
                <c:pt idx="631">
                  <c:v>10.6</c:v>
                </c:pt>
                <c:pt idx="632">
                  <c:v>10.616667</c:v>
                </c:pt>
                <c:pt idx="633">
                  <c:v>10.633333</c:v>
                </c:pt>
                <c:pt idx="634">
                  <c:v>10.65</c:v>
                </c:pt>
                <c:pt idx="635">
                  <c:v>10.666667</c:v>
                </c:pt>
                <c:pt idx="636">
                  <c:v>10.683332999999999</c:v>
                </c:pt>
                <c:pt idx="637">
                  <c:v>10.7</c:v>
                </c:pt>
                <c:pt idx="638">
                  <c:v>10.716666999999999</c:v>
                </c:pt>
                <c:pt idx="639">
                  <c:v>10.733333</c:v>
                </c:pt>
                <c:pt idx="640">
                  <c:v>10.75</c:v>
                </c:pt>
                <c:pt idx="641">
                  <c:v>10.766667</c:v>
                </c:pt>
                <c:pt idx="642">
                  <c:v>10.783333000000001</c:v>
                </c:pt>
                <c:pt idx="643">
                  <c:v>10.8</c:v>
                </c:pt>
                <c:pt idx="644">
                  <c:v>10.816667000000001</c:v>
                </c:pt>
                <c:pt idx="645">
                  <c:v>10.833333</c:v>
                </c:pt>
                <c:pt idx="646">
                  <c:v>10.85</c:v>
                </c:pt>
                <c:pt idx="647">
                  <c:v>10.866667</c:v>
                </c:pt>
                <c:pt idx="648">
                  <c:v>10.883333</c:v>
                </c:pt>
                <c:pt idx="649">
                  <c:v>10.9</c:v>
                </c:pt>
                <c:pt idx="650">
                  <c:v>10.916667</c:v>
                </c:pt>
                <c:pt idx="651">
                  <c:v>10.933332999999999</c:v>
                </c:pt>
                <c:pt idx="652">
                  <c:v>10.95</c:v>
                </c:pt>
                <c:pt idx="653">
                  <c:v>10.966666999999999</c:v>
                </c:pt>
                <c:pt idx="654">
                  <c:v>10.983333</c:v>
                </c:pt>
                <c:pt idx="655">
                  <c:v>11</c:v>
                </c:pt>
                <c:pt idx="656">
                  <c:v>11.016667</c:v>
                </c:pt>
                <c:pt idx="657">
                  <c:v>11.033333000000001</c:v>
                </c:pt>
                <c:pt idx="658">
                  <c:v>11.05</c:v>
                </c:pt>
                <c:pt idx="659">
                  <c:v>11.066667000000001</c:v>
                </c:pt>
                <c:pt idx="660">
                  <c:v>11.083333</c:v>
                </c:pt>
                <c:pt idx="661">
                  <c:v>11.1</c:v>
                </c:pt>
                <c:pt idx="662">
                  <c:v>11.116667</c:v>
                </c:pt>
                <c:pt idx="663">
                  <c:v>11.133333</c:v>
                </c:pt>
                <c:pt idx="664">
                  <c:v>11.15</c:v>
                </c:pt>
                <c:pt idx="665">
                  <c:v>11.166667</c:v>
                </c:pt>
                <c:pt idx="666">
                  <c:v>11.183332999999999</c:v>
                </c:pt>
                <c:pt idx="667">
                  <c:v>11.2</c:v>
                </c:pt>
                <c:pt idx="668">
                  <c:v>11.216666999999999</c:v>
                </c:pt>
                <c:pt idx="669">
                  <c:v>11.233333</c:v>
                </c:pt>
                <c:pt idx="670">
                  <c:v>11.25</c:v>
                </c:pt>
                <c:pt idx="671">
                  <c:v>11.266667</c:v>
                </c:pt>
                <c:pt idx="672">
                  <c:v>11.283333000000001</c:v>
                </c:pt>
                <c:pt idx="673">
                  <c:v>11.3</c:v>
                </c:pt>
                <c:pt idx="674">
                  <c:v>11.316667000000001</c:v>
                </c:pt>
                <c:pt idx="675">
                  <c:v>11.333333</c:v>
                </c:pt>
                <c:pt idx="676">
                  <c:v>11.35</c:v>
                </c:pt>
                <c:pt idx="677">
                  <c:v>11.366667</c:v>
                </c:pt>
                <c:pt idx="678">
                  <c:v>11.383333</c:v>
                </c:pt>
                <c:pt idx="679">
                  <c:v>11.4</c:v>
                </c:pt>
                <c:pt idx="680">
                  <c:v>11.416667</c:v>
                </c:pt>
                <c:pt idx="681">
                  <c:v>11.433332999999999</c:v>
                </c:pt>
                <c:pt idx="682">
                  <c:v>11.45</c:v>
                </c:pt>
                <c:pt idx="683">
                  <c:v>11.466666999999999</c:v>
                </c:pt>
                <c:pt idx="684">
                  <c:v>11.483333</c:v>
                </c:pt>
                <c:pt idx="685">
                  <c:v>11.5</c:v>
                </c:pt>
                <c:pt idx="686">
                  <c:v>11.516667</c:v>
                </c:pt>
                <c:pt idx="687">
                  <c:v>11.533333000000001</c:v>
                </c:pt>
                <c:pt idx="688">
                  <c:v>11.55</c:v>
                </c:pt>
                <c:pt idx="689">
                  <c:v>11.566667000000001</c:v>
                </c:pt>
                <c:pt idx="690">
                  <c:v>11.583333</c:v>
                </c:pt>
                <c:pt idx="691">
                  <c:v>11.6</c:v>
                </c:pt>
                <c:pt idx="692">
                  <c:v>11.616667</c:v>
                </c:pt>
                <c:pt idx="693">
                  <c:v>11.633333</c:v>
                </c:pt>
                <c:pt idx="694">
                  <c:v>11.65</c:v>
                </c:pt>
                <c:pt idx="695">
                  <c:v>11.666667</c:v>
                </c:pt>
                <c:pt idx="696">
                  <c:v>11.683332999999999</c:v>
                </c:pt>
                <c:pt idx="697">
                  <c:v>11.7</c:v>
                </c:pt>
                <c:pt idx="698">
                  <c:v>11.716666999999999</c:v>
                </c:pt>
                <c:pt idx="699">
                  <c:v>11.733333</c:v>
                </c:pt>
                <c:pt idx="700">
                  <c:v>11.75</c:v>
                </c:pt>
                <c:pt idx="701">
                  <c:v>11.766667</c:v>
                </c:pt>
                <c:pt idx="702">
                  <c:v>11.783333000000001</c:v>
                </c:pt>
                <c:pt idx="703">
                  <c:v>11.8</c:v>
                </c:pt>
                <c:pt idx="704">
                  <c:v>11.816667000000001</c:v>
                </c:pt>
                <c:pt idx="705">
                  <c:v>11.833333</c:v>
                </c:pt>
                <c:pt idx="706">
                  <c:v>11.85</c:v>
                </c:pt>
                <c:pt idx="707">
                  <c:v>11.866667</c:v>
                </c:pt>
                <c:pt idx="708">
                  <c:v>11.883333</c:v>
                </c:pt>
                <c:pt idx="709">
                  <c:v>11.9</c:v>
                </c:pt>
                <c:pt idx="710">
                  <c:v>11.916667</c:v>
                </c:pt>
                <c:pt idx="711">
                  <c:v>11.933332999999999</c:v>
                </c:pt>
                <c:pt idx="712">
                  <c:v>11.95</c:v>
                </c:pt>
                <c:pt idx="713">
                  <c:v>11.966666999999999</c:v>
                </c:pt>
                <c:pt idx="714">
                  <c:v>11.983333</c:v>
                </c:pt>
                <c:pt idx="715">
                  <c:v>12</c:v>
                </c:pt>
                <c:pt idx="716">
                  <c:v>12.016667</c:v>
                </c:pt>
                <c:pt idx="717">
                  <c:v>12.033333000000001</c:v>
                </c:pt>
                <c:pt idx="718">
                  <c:v>12.05</c:v>
                </c:pt>
                <c:pt idx="719">
                  <c:v>12.066667000000001</c:v>
                </c:pt>
                <c:pt idx="720">
                  <c:v>12.083333</c:v>
                </c:pt>
                <c:pt idx="721">
                  <c:v>12.1</c:v>
                </c:pt>
                <c:pt idx="722">
                  <c:v>12.116667</c:v>
                </c:pt>
                <c:pt idx="723">
                  <c:v>12.133333</c:v>
                </c:pt>
                <c:pt idx="724">
                  <c:v>12.15</c:v>
                </c:pt>
                <c:pt idx="725">
                  <c:v>12.166667</c:v>
                </c:pt>
                <c:pt idx="726">
                  <c:v>12.183332999999999</c:v>
                </c:pt>
                <c:pt idx="727">
                  <c:v>12.2</c:v>
                </c:pt>
                <c:pt idx="728">
                  <c:v>12.216666999999999</c:v>
                </c:pt>
                <c:pt idx="729">
                  <c:v>12.233333</c:v>
                </c:pt>
                <c:pt idx="730">
                  <c:v>12.25</c:v>
                </c:pt>
                <c:pt idx="731">
                  <c:v>12.266667</c:v>
                </c:pt>
                <c:pt idx="732">
                  <c:v>12.283333000000001</c:v>
                </c:pt>
                <c:pt idx="733">
                  <c:v>12.3</c:v>
                </c:pt>
                <c:pt idx="734">
                  <c:v>12.316667000000001</c:v>
                </c:pt>
                <c:pt idx="735">
                  <c:v>12.333333</c:v>
                </c:pt>
                <c:pt idx="736">
                  <c:v>12.35</c:v>
                </c:pt>
                <c:pt idx="737">
                  <c:v>12.366667</c:v>
                </c:pt>
                <c:pt idx="738">
                  <c:v>12.383333</c:v>
                </c:pt>
                <c:pt idx="739">
                  <c:v>12.4</c:v>
                </c:pt>
                <c:pt idx="740">
                  <c:v>12.416667</c:v>
                </c:pt>
                <c:pt idx="741">
                  <c:v>12.433332999999999</c:v>
                </c:pt>
                <c:pt idx="742">
                  <c:v>12.45</c:v>
                </c:pt>
                <c:pt idx="743">
                  <c:v>12.466666999999999</c:v>
                </c:pt>
                <c:pt idx="744">
                  <c:v>12.483333</c:v>
                </c:pt>
                <c:pt idx="745">
                  <c:v>12.5</c:v>
                </c:pt>
                <c:pt idx="746">
                  <c:v>12.516667</c:v>
                </c:pt>
                <c:pt idx="747">
                  <c:v>12.533333000000001</c:v>
                </c:pt>
                <c:pt idx="748">
                  <c:v>12.55</c:v>
                </c:pt>
                <c:pt idx="749">
                  <c:v>12.566667000000001</c:v>
                </c:pt>
                <c:pt idx="750">
                  <c:v>12.583333</c:v>
                </c:pt>
                <c:pt idx="751">
                  <c:v>12.6</c:v>
                </c:pt>
                <c:pt idx="752">
                  <c:v>12.616667</c:v>
                </c:pt>
                <c:pt idx="753">
                  <c:v>12.633333</c:v>
                </c:pt>
                <c:pt idx="754">
                  <c:v>12.65</c:v>
                </c:pt>
                <c:pt idx="755">
                  <c:v>12.666667</c:v>
                </c:pt>
                <c:pt idx="756">
                  <c:v>12.683332999999999</c:v>
                </c:pt>
                <c:pt idx="757">
                  <c:v>12.7</c:v>
                </c:pt>
                <c:pt idx="758">
                  <c:v>12.716666999999999</c:v>
                </c:pt>
                <c:pt idx="759">
                  <c:v>12.733333</c:v>
                </c:pt>
                <c:pt idx="760">
                  <c:v>12.75</c:v>
                </c:pt>
                <c:pt idx="761">
                  <c:v>12.766667</c:v>
                </c:pt>
                <c:pt idx="762">
                  <c:v>12.783333000000001</c:v>
                </c:pt>
                <c:pt idx="763">
                  <c:v>12.8</c:v>
                </c:pt>
                <c:pt idx="764">
                  <c:v>12.816667000000001</c:v>
                </c:pt>
                <c:pt idx="765">
                  <c:v>12.833333</c:v>
                </c:pt>
                <c:pt idx="766">
                  <c:v>12.85</c:v>
                </c:pt>
                <c:pt idx="767">
                  <c:v>12.866667</c:v>
                </c:pt>
                <c:pt idx="768">
                  <c:v>12.883333</c:v>
                </c:pt>
                <c:pt idx="769">
                  <c:v>12.9</c:v>
                </c:pt>
                <c:pt idx="770">
                  <c:v>12.916667</c:v>
                </c:pt>
                <c:pt idx="771">
                  <c:v>12.933332999999999</c:v>
                </c:pt>
                <c:pt idx="772">
                  <c:v>12.95</c:v>
                </c:pt>
                <c:pt idx="773">
                  <c:v>12.966666999999999</c:v>
                </c:pt>
                <c:pt idx="774">
                  <c:v>12.983333</c:v>
                </c:pt>
                <c:pt idx="775">
                  <c:v>13</c:v>
                </c:pt>
                <c:pt idx="776">
                  <c:v>13.016667</c:v>
                </c:pt>
                <c:pt idx="777">
                  <c:v>13.033333000000001</c:v>
                </c:pt>
                <c:pt idx="778">
                  <c:v>13.05</c:v>
                </c:pt>
                <c:pt idx="779">
                  <c:v>13.066667000000001</c:v>
                </c:pt>
                <c:pt idx="780">
                  <c:v>13.083333</c:v>
                </c:pt>
                <c:pt idx="781">
                  <c:v>13.1</c:v>
                </c:pt>
                <c:pt idx="782">
                  <c:v>13.116667</c:v>
                </c:pt>
                <c:pt idx="783">
                  <c:v>13.133333</c:v>
                </c:pt>
                <c:pt idx="784">
                  <c:v>13.15</c:v>
                </c:pt>
                <c:pt idx="785">
                  <c:v>13.166667</c:v>
                </c:pt>
                <c:pt idx="786">
                  <c:v>13.183332999999999</c:v>
                </c:pt>
                <c:pt idx="787">
                  <c:v>13.2</c:v>
                </c:pt>
                <c:pt idx="788">
                  <c:v>13.216666999999999</c:v>
                </c:pt>
                <c:pt idx="789">
                  <c:v>13.233333</c:v>
                </c:pt>
                <c:pt idx="790">
                  <c:v>13.25</c:v>
                </c:pt>
                <c:pt idx="791">
                  <c:v>13.266667</c:v>
                </c:pt>
                <c:pt idx="792">
                  <c:v>13.283333000000001</c:v>
                </c:pt>
                <c:pt idx="793">
                  <c:v>13.3</c:v>
                </c:pt>
                <c:pt idx="794">
                  <c:v>13.316667000000001</c:v>
                </c:pt>
                <c:pt idx="795">
                  <c:v>13.333333</c:v>
                </c:pt>
                <c:pt idx="796">
                  <c:v>13.35</c:v>
                </c:pt>
                <c:pt idx="797">
                  <c:v>13.366667</c:v>
                </c:pt>
                <c:pt idx="798">
                  <c:v>13.383333</c:v>
                </c:pt>
                <c:pt idx="799">
                  <c:v>13.4</c:v>
                </c:pt>
                <c:pt idx="800">
                  <c:v>13.416667</c:v>
                </c:pt>
                <c:pt idx="801">
                  <c:v>13.433332999999999</c:v>
                </c:pt>
                <c:pt idx="802">
                  <c:v>13.45</c:v>
                </c:pt>
                <c:pt idx="803">
                  <c:v>13.466666999999999</c:v>
                </c:pt>
                <c:pt idx="804">
                  <c:v>13.483333</c:v>
                </c:pt>
                <c:pt idx="805">
                  <c:v>13.5</c:v>
                </c:pt>
                <c:pt idx="806">
                  <c:v>13.516667</c:v>
                </c:pt>
                <c:pt idx="807">
                  <c:v>13.533333000000001</c:v>
                </c:pt>
                <c:pt idx="808">
                  <c:v>13.55</c:v>
                </c:pt>
                <c:pt idx="809">
                  <c:v>13.566667000000001</c:v>
                </c:pt>
                <c:pt idx="810">
                  <c:v>13.583333</c:v>
                </c:pt>
                <c:pt idx="811">
                  <c:v>13.6</c:v>
                </c:pt>
                <c:pt idx="812">
                  <c:v>13.616667</c:v>
                </c:pt>
                <c:pt idx="813">
                  <c:v>13.633333</c:v>
                </c:pt>
                <c:pt idx="814">
                  <c:v>13.65</c:v>
                </c:pt>
                <c:pt idx="815">
                  <c:v>13.666667</c:v>
                </c:pt>
                <c:pt idx="816">
                  <c:v>13.683332999999999</c:v>
                </c:pt>
                <c:pt idx="817">
                  <c:v>13.7</c:v>
                </c:pt>
                <c:pt idx="818">
                  <c:v>13.716666999999999</c:v>
                </c:pt>
                <c:pt idx="819">
                  <c:v>13.733333</c:v>
                </c:pt>
                <c:pt idx="820">
                  <c:v>13.75</c:v>
                </c:pt>
                <c:pt idx="821">
                  <c:v>13.766667</c:v>
                </c:pt>
                <c:pt idx="822">
                  <c:v>13.783333000000001</c:v>
                </c:pt>
                <c:pt idx="823">
                  <c:v>13.8</c:v>
                </c:pt>
                <c:pt idx="824">
                  <c:v>13.816667000000001</c:v>
                </c:pt>
                <c:pt idx="825">
                  <c:v>13.833333</c:v>
                </c:pt>
                <c:pt idx="826">
                  <c:v>13.85</c:v>
                </c:pt>
                <c:pt idx="827">
                  <c:v>13.866667</c:v>
                </c:pt>
                <c:pt idx="828">
                  <c:v>13.883333</c:v>
                </c:pt>
                <c:pt idx="829">
                  <c:v>13.9</c:v>
                </c:pt>
                <c:pt idx="830">
                  <c:v>13.916667</c:v>
                </c:pt>
                <c:pt idx="831">
                  <c:v>13.933332999999999</c:v>
                </c:pt>
                <c:pt idx="832">
                  <c:v>13.95</c:v>
                </c:pt>
                <c:pt idx="833">
                  <c:v>13.966666999999999</c:v>
                </c:pt>
                <c:pt idx="834">
                  <c:v>13.983333</c:v>
                </c:pt>
                <c:pt idx="835">
                  <c:v>14</c:v>
                </c:pt>
                <c:pt idx="836">
                  <c:v>14.016667</c:v>
                </c:pt>
                <c:pt idx="837">
                  <c:v>14.033333000000001</c:v>
                </c:pt>
                <c:pt idx="838">
                  <c:v>14.05</c:v>
                </c:pt>
                <c:pt idx="839">
                  <c:v>14.066667000000001</c:v>
                </c:pt>
                <c:pt idx="840">
                  <c:v>14.083333</c:v>
                </c:pt>
                <c:pt idx="841">
                  <c:v>14.1</c:v>
                </c:pt>
                <c:pt idx="842">
                  <c:v>14.116667</c:v>
                </c:pt>
                <c:pt idx="843">
                  <c:v>14.133333</c:v>
                </c:pt>
                <c:pt idx="844">
                  <c:v>14.15</c:v>
                </c:pt>
                <c:pt idx="845">
                  <c:v>14.166667</c:v>
                </c:pt>
                <c:pt idx="846">
                  <c:v>14.183332999999999</c:v>
                </c:pt>
                <c:pt idx="847">
                  <c:v>14.2</c:v>
                </c:pt>
                <c:pt idx="848">
                  <c:v>14.216666999999999</c:v>
                </c:pt>
                <c:pt idx="849">
                  <c:v>14.233333</c:v>
                </c:pt>
                <c:pt idx="850">
                  <c:v>14.25</c:v>
                </c:pt>
                <c:pt idx="851">
                  <c:v>14.266667</c:v>
                </c:pt>
                <c:pt idx="852">
                  <c:v>14.283333000000001</c:v>
                </c:pt>
                <c:pt idx="853">
                  <c:v>14.3</c:v>
                </c:pt>
                <c:pt idx="854">
                  <c:v>14.316667000000001</c:v>
                </c:pt>
                <c:pt idx="855">
                  <c:v>14.333333</c:v>
                </c:pt>
                <c:pt idx="856">
                  <c:v>14.35</c:v>
                </c:pt>
                <c:pt idx="857">
                  <c:v>14.366667</c:v>
                </c:pt>
                <c:pt idx="858">
                  <c:v>14.383333</c:v>
                </c:pt>
                <c:pt idx="859">
                  <c:v>14.4</c:v>
                </c:pt>
                <c:pt idx="860">
                  <c:v>14.416667</c:v>
                </c:pt>
                <c:pt idx="861">
                  <c:v>14.433332999999999</c:v>
                </c:pt>
                <c:pt idx="862">
                  <c:v>14.45</c:v>
                </c:pt>
                <c:pt idx="863">
                  <c:v>14.466666999999999</c:v>
                </c:pt>
                <c:pt idx="864">
                  <c:v>14.483333</c:v>
                </c:pt>
                <c:pt idx="865">
                  <c:v>14.5</c:v>
                </c:pt>
                <c:pt idx="866">
                  <c:v>14.516667</c:v>
                </c:pt>
                <c:pt idx="867">
                  <c:v>14.533333000000001</c:v>
                </c:pt>
                <c:pt idx="868">
                  <c:v>14.55</c:v>
                </c:pt>
                <c:pt idx="869">
                  <c:v>14.566667000000001</c:v>
                </c:pt>
                <c:pt idx="870">
                  <c:v>14.583333</c:v>
                </c:pt>
                <c:pt idx="871">
                  <c:v>14.6</c:v>
                </c:pt>
                <c:pt idx="872">
                  <c:v>14.616667</c:v>
                </c:pt>
                <c:pt idx="873">
                  <c:v>14.633333</c:v>
                </c:pt>
                <c:pt idx="874">
                  <c:v>14.65</c:v>
                </c:pt>
                <c:pt idx="875">
                  <c:v>14.666667</c:v>
                </c:pt>
                <c:pt idx="876">
                  <c:v>14.683332999999999</c:v>
                </c:pt>
                <c:pt idx="877">
                  <c:v>14.7</c:v>
                </c:pt>
                <c:pt idx="878">
                  <c:v>14.716666999999999</c:v>
                </c:pt>
                <c:pt idx="879">
                  <c:v>14.733333</c:v>
                </c:pt>
                <c:pt idx="880">
                  <c:v>14.75</c:v>
                </c:pt>
                <c:pt idx="881">
                  <c:v>14.766667</c:v>
                </c:pt>
                <c:pt idx="882">
                  <c:v>14.783333000000001</c:v>
                </c:pt>
                <c:pt idx="883">
                  <c:v>14.8</c:v>
                </c:pt>
                <c:pt idx="884">
                  <c:v>14.816667000000001</c:v>
                </c:pt>
                <c:pt idx="885">
                  <c:v>14.833333</c:v>
                </c:pt>
                <c:pt idx="886">
                  <c:v>14.85</c:v>
                </c:pt>
                <c:pt idx="887">
                  <c:v>14.866667</c:v>
                </c:pt>
                <c:pt idx="888">
                  <c:v>14.883333</c:v>
                </c:pt>
                <c:pt idx="889">
                  <c:v>14.9</c:v>
                </c:pt>
                <c:pt idx="890">
                  <c:v>14.916667</c:v>
                </c:pt>
                <c:pt idx="891">
                  <c:v>14.933332999999999</c:v>
                </c:pt>
                <c:pt idx="892">
                  <c:v>14.95</c:v>
                </c:pt>
                <c:pt idx="893">
                  <c:v>14.966666999999999</c:v>
                </c:pt>
                <c:pt idx="894">
                  <c:v>14.983333</c:v>
                </c:pt>
                <c:pt idx="895">
                  <c:v>15</c:v>
                </c:pt>
                <c:pt idx="896">
                  <c:v>15.016667</c:v>
                </c:pt>
                <c:pt idx="897">
                  <c:v>15.033333000000001</c:v>
                </c:pt>
                <c:pt idx="898">
                  <c:v>15.05</c:v>
                </c:pt>
                <c:pt idx="899">
                  <c:v>15.066667000000001</c:v>
                </c:pt>
                <c:pt idx="900">
                  <c:v>15.083333</c:v>
                </c:pt>
                <c:pt idx="901">
                  <c:v>15.1</c:v>
                </c:pt>
                <c:pt idx="902">
                  <c:v>15.116667</c:v>
                </c:pt>
                <c:pt idx="903">
                  <c:v>15.133333</c:v>
                </c:pt>
                <c:pt idx="904">
                  <c:v>15.15</c:v>
                </c:pt>
                <c:pt idx="905">
                  <c:v>15.166667</c:v>
                </c:pt>
                <c:pt idx="906">
                  <c:v>15.183332999999999</c:v>
                </c:pt>
                <c:pt idx="907">
                  <c:v>15.2</c:v>
                </c:pt>
                <c:pt idx="908">
                  <c:v>15.216666999999999</c:v>
                </c:pt>
                <c:pt idx="909">
                  <c:v>15.233333</c:v>
                </c:pt>
                <c:pt idx="910">
                  <c:v>15.25</c:v>
                </c:pt>
                <c:pt idx="911">
                  <c:v>15.266667</c:v>
                </c:pt>
                <c:pt idx="912">
                  <c:v>15.283333000000001</c:v>
                </c:pt>
                <c:pt idx="913">
                  <c:v>15.3</c:v>
                </c:pt>
                <c:pt idx="914">
                  <c:v>15.316667000000001</c:v>
                </c:pt>
                <c:pt idx="915">
                  <c:v>15.333333</c:v>
                </c:pt>
                <c:pt idx="916">
                  <c:v>15.35</c:v>
                </c:pt>
                <c:pt idx="917">
                  <c:v>15.366667</c:v>
                </c:pt>
                <c:pt idx="918">
                  <c:v>15.383333</c:v>
                </c:pt>
                <c:pt idx="919">
                  <c:v>15.4</c:v>
                </c:pt>
                <c:pt idx="920">
                  <c:v>15.416667</c:v>
                </c:pt>
                <c:pt idx="921">
                  <c:v>15.433332999999999</c:v>
                </c:pt>
                <c:pt idx="922">
                  <c:v>15.45</c:v>
                </c:pt>
                <c:pt idx="923">
                  <c:v>15.466666999999999</c:v>
                </c:pt>
                <c:pt idx="924">
                  <c:v>15.483333</c:v>
                </c:pt>
                <c:pt idx="925">
                  <c:v>15.5</c:v>
                </c:pt>
                <c:pt idx="926">
                  <c:v>15.516667</c:v>
                </c:pt>
                <c:pt idx="927">
                  <c:v>15.533333000000001</c:v>
                </c:pt>
                <c:pt idx="928">
                  <c:v>15.55</c:v>
                </c:pt>
                <c:pt idx="929">
                  <c:v>15.566667000000001</c:v>
                </c:pt>
                <c:pt idx="930">
                  <c:v>15.583333</c:v>
                </c:pt>
                <c:pt idx="931">
                  <c:v>15.6</c:v>
                </c:pt>
                <c:pt idx="932">
                  <c:v>15.616667</c:v>
                </c:pt>
                <c:pt idx="933">
                  <c:v>15.633333</c:v>
                </c:pt>
                <c:pt idx="934">
                  <c:v>15.65</c:v>
                </c:pt>
                <c:pt idx="935">
                  <c:v>15.666667</c:v>
                </c:pt>
                <c:pt idx="936">
                  <c:v>15.683332999999999</c:v>
                </c:pt>
                <c:pt idx="937">
                  <c:v>15.7</c:v>
                </c:pt>
                <c:pt idx="938">
                  <c:v>15.716666999999999</c:v>
                </c:pt>
                <c:pt idx="939">
                  <c:v>15.733333</c:v>
                </c:pt>
                <c:pt idx="940">
                  <c:v>15.75</c:v>
                </c:pt>
                <c:pt idx="941">
                  <c:v>15.766667</c:v>
                </c:pt>
                <c:pt idx="942">
                  <c:v>15.783333000000001</c:v>
                </c:pt>
                <c:pt idx="943">
                  <c:v>15.8</c:v>
                </c:pt>
                <c:pt idx="944">
                  <c:v>15.816667000000001</c:v>
                </c:pt>
                <c:pt idx="945">
                  <c:v>15.833333</c:v>
                </c:pt>
                <c:pt idx="946">
                  <c:v>15.85</c:v>
                </c:pt>
                <c:pt idx="947">
                  <c:v>15.866667</c:v>
                </c:pt>
                <c:pt idx="948">
                  <c:v>15.883333</c:v>
                </c:pt>
                <c:pt idx="949">
                  <c:v>15.9</c:v>
                </c:pt>
                <c:pt idx="950">
                  <c:v>15.916667</c:v>
                </c:pt>
                <c:pt idx="951">
                  <c:v>15.933332999999999</c:v>
                </c:pt>
                <c:pt idx="952">
                  <c:v>15.95</c:v>
                </c:pt>
                <c:pt idx="953">
                  <c:v>15.966666999999999</c:v>
                </c:pt>
                <c:pt idx="954">
                  <c:v>15.983333</c:v>
                </c:pt>
                <c:pt idx="955">
                  <c:v>16</c:v>
                </c:pt>
                <c:pt idx="956">
                  <c:v>16.016667000000002</c:v>
                </c:pt>
                <c:pt idx="957">
                  <c:v>16.033332999999999</c:v>
                </c:pt>
                <c:pt idx="958">
                  <c:v>16.05</c:v>
                </c:pt>
                <c:pt idx="959">
                  <c:v>16.066666999999999</c:v>
                </c:pt>
                <c:pt idx="960">
                  <c:v>16.083333</c:v>
                </c:pt>
                <c:pt idx="961">
                  <c:v>16.100000000000001</c:v>
                </c:pt>
                <c:pt idx="962">
                  <c:v>16.116667</c:v>
                </c:pt>
                <c:pt idx="963">
                  <c:v>16.133333</c:v>
                </c:pt>
                <c:pt idx="964">
                  <c:v>16.149999999999999</c:v>
                </c:pt>
                <c:pt idx="965">
                  <c:v>16.166667</c:v>
                </c:pt>
                <c:pt idx="966">
                  <c:v>16.183333000000001</c:v>
                </c:pt>
                <c:pt idx="967">
                  <c:v>16.2</c:v>
                </c:pt>
                <c:pt idx="968">
                  <c:v>16.216667000000001</c:v>
                </c:pt>
                <c:pt idx="969">
                  <c:v>16.233332999999998</c:v>
                </c:pt>
                <c:pt idx="970">
                  <c:v>16.25</c:v>
                </c:pt>
                <c:pt idx="971">
                  <c:v>16.266667000000002</c:v>
                </c:pt>
                <c:pt idx="972">
                  <c:v>16.283332999999999</c:v>
                </c:pt>
                <c:pt idx="973">
                  <c:v>16.3</c:v>
                </c:pt>
                <c:pt idx="974">
                  <c:v>16.316666999999999</c:v>
                </c:pt>
                <c:pt idx="975">
                  <c:v>16.333333</c:v>
                </c:pt>
                <c:pt idx="976">
                  <c:v>16.350000000000001</c:v>
                </c:pt>
                <c:pt idx="977">
                  <c:v>16.366667</c:v>
                </c:pt>
                <c:pt idx="978">
                  <c:v>16.383333</c:v>
                </c:pt>
                <c:pt idx="979">
                  <c:v>16.399999999999999</c:v>
                </c:pt>
                <c:pt idx="980">
                  <c:v>16.416667</c:v>
                </c:pt>
                <c:pt idx="981">
                  <c:v>16.433333000000001</c:v>
                </c:pt>
                <c:pt idx="982">
                  <c:v>16.45</c:v>
                </c:pt>
                <c:pt idx="983">
                  <c:v>16.466667000000001</c:v>
                </c:pt>
                <c:pt idx="984">
                  <c:v>16.483332999999998</c:v>
                </c:pt>
                <c:pt idx="985">
                  <c:v>16.5</c:v>
                </c:pt>
                <c:pt idx="986">
                  <c:v>16.516667000000002</c:v>
                </c:pt>
                <c:pt idx="987">
                  <c:v>16.533332999999999</c:v>
                </c:pt>
                <c:pt idx="988">
                  <c:v>16.55</c:v>
                </c:pt>
                <c:pt idx="989">
                  <c:v>16.566666999999999</c:v>
                </c:pt>
                <c:pt idx="990">
                  <c:v>16.583333</c:v>
                </c:pt>
                <c:pt idx="991">
                  <c:v>16.600000000000001</c:v>
                </c:pt>
                <c:pt idx="992">
                  <c:v>16.616667</c:v>
                </c:pt>
                <c:pt idx="993">
                  <c:v>16.633333</c:v>
                </c:pt>
                <c:pt idx="994">
                  <c:v>16.649999999999999</c:v>
                </c:pt>
                <c:pt idx="995">
                  <c:v>16.666667</c:v>
                </c:pt>
                <c:pt idx="996">
                  <c:v>16.683333000000001</c:v>
                </c:pt>
                <c:pt idx="997">
                  <c:v>16.7</c:v>
                </c:pt>
                <c:pt idx="998">
                  <c:v>16.716667000000001</c:v>
                </c:pt>
                <c:pt idx="999">
                  <c:v>16.733332999999998</c:v>
                </c:pt>
                <c:pt idx="1000">
                  <c:v>16.75</c:v>
                </c:pt>
                <c:pt idx="1001">
                  <c:v>16.766667000000002</c:v>
                </c:pt>
                <c:pt idx="1002">
                  <c:v>16.783332999999999</c:v>
                </c:pt>
                <c:pt idx="1003">
                  <c:v>16.8</c:v>
                </c:pt>
                <c:pt idx="1004">
                  <c:v>16.816666999999999</c:v>
                </c:pt>
                <c:pt idx="1005">
                  <c:v>16.833333</c:v>
                </c:pt>
                <c:pt idx="1006">
                  <c:v>16.850000000000001</c:v>
                </c:pt>
                <c:pt idx="1007">
                  <c:v>16.866667</c:v>
                </c:pt>
                <c:pt idx="1008">
                  <c:v>16.883333</c:v>
                </c:pt>
                <c:pt idx="1009">
                  <c:v>16.899999999999999</c:v>
                </c:pt>
                <c:pt idx="1010">
                  <c:v>16.916667</c:v>
                </c:pt>
                <c:pt idx="1011">
                  <c:v>16.933333000000001</c:v>
                </c:pt>
                <c:pt idx="1012">
                  <c:v>16.95</c:v>
                </c:pt>
                <c:pt idx="1013">
                  <c:v>16.966667000000001</c:v>
                </c:pt>
                <c:pt idx="1014">
                  <c:v>16.983332999999998</c:v>
                </c:pt>
                <c:pt idx="1015">
                  <c:v>17</c:v>
                </c:pt>
                <c:pt idx="1016">
                  <c:v>17.016667000000002</c:v>
                </c:pt>
                <c:pt idx="1017">
                  <c:v>17.033332999999999</c:v>
                </c:pt>
                <c:pt idx="1018">
                  <c:v>17.05</c:v>
                </c:pt>
                <c:pt idx="1019">
                  <c:v>17.066666999999999</c:v>
                </c:pt>
                <c:pt idx="1020">
                  <c:v>17.083333</c:v>
                </c:pt>
                <c:pt idx="1021">
                  <c:v>17.100000000000001</c:v>
                </c:pt>
                <c:pt idx="1022">
                  <c:v>17.116667</c:v>
                </c:pt>
                <c:pt idx="1023">
                  <c:v>17.133333</c:v>
                </c:pt>
                <c:pt idx="1024">
                  <c:v>17.149999999999999</c:v>
                </c:pt>
                <c:pt idx="1025">
                  <c:v>17.166667</c:v>
                </c:pt>
                <c:pt idx="1026">
                  <c:v>17.183333000000001</c:v>
                </c:pt>
                <c:pt idx="1027">
                  <c:v>17.2</c:v>
                </c:pt>
                <c:pt idx="1028">
                  <c:v>17.216667000000001</c:v>
                </c:pt>
                <c:pt idx="1029">
                  <c:v>17.233332999999998</c:v>
                </c:pt>
                <c:pt idx="1030">
                  <c:v>17.25</c:v>
                </c:pt>
                <c:pt idx="1031">
                  <c:v>17.266667000000002</c:v>
                </c:pt>
                <c:pt idx="1032">
                  <c:v>17.283332999999999</c:v>
                </c:pt>
                <c:pt idx="1033">
                  <c:v>17.3</c:v>
                </c:pt>
                <c:pt idx="1034">
                  <c:v>17.316666999999999</c:v>
                </c:pt>
                <c:pt idx="1035">
                  <c:v>17.333333</c:v>
                </c:pt>
                <c:pt idx="1036">
                  <c:v>17.350000000000001</c:v>
                </c:pt>
                <c:pt idx="1037">
                  <c:v>17.366667</c:v>
                </c:pt>
                <c:pt idx="1038">
                  <c:v>17.383333</c:v>
                </c:pt>
                <c:pt idx="1039">
                  <c:v>17.399999999999999</c:v>
                </c:pt>
                <c:pt idx="1040">
                  <c:v>17.416667</c:v>
                </c:pt>
                <c:pt idx="1041">
                  <c:v>17.433333000000001</c:v>
                </c:pt>
                <c:pt idx="1042">
                  <c:v>17.45</c:v>
                </c:pt>
                <c:pt idx="1043">
                  <c:v>17.466667000000001</c:v>
                </c:pt>
                <c:pt idx="1044">
                  <c:v>17.483332999999998</c:v>
                </c:pt>
                <c:pt idx="1045">
                  <c:v>17.5</c:v>
                </c:pt>
                <c:pt idx="1046">
                  <c:v>17.516667000000002</c:v>
                </c:pt>
                <c:pt idx="1047">
                  <c:v>17.533332999999999</c:v>
                </c:pt>
                <c:pt idx="1048">
                  <c:v>17.55</c:v>
                </c:pt>
                <c:pt idx="1049">
                  <c:v>17.566666999999999</c:v>
                </c:pt>
                <c:pt idx="1050">
                  <c:v>17.583333</c:v>
                </c:pt>
                <c:pt idx="1051">
                  <c:v>17.600000000000001</c:v>
                </c:pt>
                <c:pt idx="1052">
                  <c:v>17.616667</c:v>
                </c:pt>
                <c:pt idx="1053">
                  <c:v>17.633333</c:v>
                </c:pt>
                <c:pt idx="1054">
                  <c:v>17.649999999999999</c:v>
                </c:pt>
                <c:pt idx="1055">
                  <c:v>17.666667</c:v>
                </c:pt>
                <c:pt idx="1056">
                  <c:v>17.683333000000001</c:v>
                </c:pt>
                <c:pt idx="1057">
                  <c:v>17.7</c:v>
                </c:pt>
                <c:pt idx="1058">
                  <c:v>17.716667000000001</c:v>
                </c:pt>
                <c:pt idx="1059">
                  <c:v>17.733332999999998</c:v>
                </c:pt>
                <c:pt idx="1060">
                  <c:v>17.75</c:v>
                </c:pt>
                <c:pt idx="1061">
                  <c:v>17.766667000000002</c:v>
                </c:pt>
                <c:pt idx="1062">
                  <c:v>17.783332999999999</c:v>
                </c:pt>
                <c:pt idx="1063">
                  <c:v>17.8</c:v>
                </c:pt>
                <c:pt idx="1064">
                  <c:v>17.816666999999999</c:v>
                </c:pt>
                <c:pt idx="1065">
                  <c:v>17.833333</c:v>
                </c:pt>
                <c:pt idx="1066">
                  <c:v>17.850000000000001</c:v>
                </c:pt>
                <c:pt idx="1067">
                  <c:v>17.866667</c:v>
                </c:pt>
                <c:pt idx="1068">
                  <c:v>17.883333</c:v>
                </c:pt>
                <c:pt idx="1069">
                  <c:v>17.899999999999999</c:v>
                </c:pt>
                <c:pt idx="1070">
                  <c:v>17.916667</c:v>
                </c:pt>
                <c:pt idx="1071">
                  <c:v>17.933333000000001</c:v>
                </c:pt>
                <c:pt idx="1072">
                  <c:v>17.95</c:v>
                </c:pt>
                <c:pt idx="1073">
                  <c:v>17.966667000000001</c:v>
                </c:pt>
                <c:pt idx="1074">
                  <c:v>17.983332999999998</c:v>
                </c:pt>
                <c:pt idx="1075">
                  <c:v>18</c:v>
                </c:pt>
                <c:pt idx="1076">
                  <c:v>18.016667000000002</c:v>
                </c:pt>
                <c:pt idx="1077">
                  <c:v>18.033332999999999</c:v>
                </c:pt>
                <c:pt idx="1078">
                  <c:v>18.05</c:v>
                </c:pt>
                <c:pt idx="1079">
                  <c:v>18.066666999999999</c:v>
                </c:pt>
                <c:pt idx="1080">
                  <c:v>18.083333</c:v>
                </c:pt>
                <c:pt idx="1081">
                  <c:v>18.100000000000001</c:v>
                </c:pt>
                <c:pt idx="1082">
                  <c:v>18.116667</c:v>
                </c:pt>
                <c:pt idx="1083">
                  <c:v>18.133333</c:v>
                </c:pt>
                <c:pt idx="1084">
                  <c:v>18.149999999999999</c:v>
                </c:pt>
                <c:pt idx="1085">
                  <c:v>18.166667</c:v>
                </c:pt>
                <c:pt idx="1086">
                  <c:v>18.183333000000001</c:v>
                </c:pt>
                <c:pt idx="1087">
                  <c:v>18.2</c:v>
                </c:pt>
                <c:pt idx="1088">
                  <c:v>18.216667000000001</c:v>
                </c:pt>
                <c:pt idx="1089">
                  <c:v>18.233332999999998</c:v>
                </c:pt>
                <c:pt idx="1090">
                  <c:v>18.25</c:v>
                </c:pt>
                <c:pt idx="1091">
                  <c:v>18.266667000000002</c:v>
                </c:pt>
                <c:pt idx="1092">
                  <c:v>18.283332999999999</c:v>
                </c:pt>
                <c:pt idx="1093">
                  <c:v>18.3</c:v>
                </c:pt>
                <c:pt idx="1094">
                  <c:v>18.316666999999999</c:v>
                </c:pt>
                <c:pt idx="1095">
                  <c:v>18.333333</c:v>
                </c:pt>
                <c:pt idx="1096">
                  <c:v>18.350000000000001</c:v>
                </c:pt>
                <c:pt idx="1097">
                  <c:v>18.366667</c:v>
                </c:pt>
                <c:pt idx="1098">
                  <c:v>18.383333</c:v>
                </c:pt>
                <c:pt idx="1099">
                  <c:v>18.399999999999999</c:v>
                </c:pt>
                <c:pt idx="1100">
                  <c:v>18.416667</c:v>
                </c:pt>
                <c:pt idx="1101">
                  <c:v>18.433333000000001</c:v>
                </c:pt>
                <c:pt idx="1102">
                  <c:v>18.45</c:v>
                </c:pt>
                <c:pt idx="1103">
                  <c:v>18.466667000000001</c:v>
                </c:pt>
                <c:pt idx="1104">
                  <c:v>18.483332999999998</c:v>
                </c:pt>
                <c:pt idx="1105">
                  <c:v>18.5</c:v>
                </c:pt>
                <c:pt idx="1106">
                  <c:v>18.516667000000002</c:v>
                </c:pt>
                <c:pt idx="1107">
                  <c:v>18.533332999999999</c:v>
                </c:pt>
                <c:pt idx="1108">
                  <c:v>18.55</c:v>
                </c:pt>
                <c:pt idx="1109">
                  <c:v>18.566666999999999</c:v>
                </c:pt>
                <c:pt idx="1110">
                  <c:v>18.583333</c:v>
                </c:pt>
                <c:pt idx="1111">
                  <c:v>18.600000000000001</c:v>
                </c:pt>
                <c:pt idx="1112">
                  <c:v>18.616667</c:v>
                </c:pt>
                <c:pt idx="1113">
                  <c:v>18.633333</c:v>
                </c:pt>
                <c:pt idx="1114">
                  <c:v>18.649999999999999</c:v>
                </c:pt>
                <c:pt idx="1115">
                  <c:v>18.666667</c:v>
                </c:pt>
                <c:pt idx="1116">
                  <c:v>18.683333000000001</c:v>
                </c:pt>
                <c:pt idx="1117">
                  <c:v>18.7</c:v>
                </c:pt>
                <c:pt idx="1118">
                  <c:v>18.716667000000001</c:v>
                </c:pt>
                <c:pt idx="1119">
                  <c:v>18.733332999999998</c:v>
                </c:pt>
                <c:pt idx="1120">
                  <c:v>18.75</c:v>
                </c:pt>
                <c:pt idx="1121">
                  <c:v>18.766667000000002</c:v>
                </c:pt>
                <c:pt idx="1122">
                  <c:v>18.783332999999999</c:v>
                </c:pt>
                <c:pt idx="1123">
                  <c:v>18.8</c:v>
                </c:pt>
                <c:pt idx="1124">
                  <c:v>18.816666999999999</c:v>
                </c:pt>
                <c:pt idx="1125">
                  <c:v>18.833333</c:v>
                </c:pt>
                <c:pt idx="1126">
                  <c:v>18.850000000000001</c:v>
                </c:pt>
                <c:pt idx="1127">
                  <c:v>18.866667</c:v>
                </c:pt>
                <c:pt idx="1128">
                  <c:v>18.883333</c:v>
                </c:pt>
                <c:pt idx="1129">
                  <c:v>18.899999999999999</c:v>
                </c:pt>
                <c:pt idx="1130">
                  <c:v>18.916667</c:v>
                </c:pt>
                <c:pt idx="1131">
                  <c:v>18.933333000000001</c:v>
                </c:pt>
                <c:pt idx="1132">
                  <c:v>18.95</c:v>
                </c:pt>
                <c:pt idx="1133">
                  <c:v>18.966667000000001</c:v>
                </c:pt>
                <c:pt idx="1134">
                  <c:v>18.983332999999998</c:v>
                </c:pt>
                <c:pt idx="1135">
                  <c:v>19</c:v>
                </c:pt>
                <c:pt idx="1136">
                  <c:v>19.016667000000002</c:v>
                </c:pt>
                <c:pt idx="1137">
                  <c:v>19.033332999999999</c:v>
                </c:pt>
                <c:pt idx="1138">
                  <c:v>19.05</c:v>
                </c:pt>
                <c:pt idx="1139">
                  <c:v>19.066666999999999</c:v>
                </c:pt>
                <c:pt idx="1140">
                  <c:v>19.083333</c:v>
                </c:pt>
                <c:pt idx="1141">
                  <c:v>19.100000000000001</c:v>
                </c:pt>
                <c:pt idx="1142">
                  <c:v>19.116667</c:v>
                </c:pt>
                <c:pt idx="1143">
                  <c:v>19.133333</c:v>
                </c:pt>
                <c:pt idx="1144">
                  <c:v>19.149999999999999</c:v>
                </c:pt>
                <c:pt idx="1145">
                  <c:v>19.166667</c:v>
                </c:pt>
                <c:pt idx="1146">
                  <c:v>19.183333000000001</c:v>
                </c:pt>
                <c:pt idx="1147">
                  <c:v>19.2</c:v>
                </c:pt>
                <c:pt idx="1148">
                  <c:v>19.216667000000001</c:v>
                </c:pt>
                <c:pt idx="1149">
                  <c:v>19.233332999999998</c:v>
                </c:pt>
                <c:pt idx="1150">
                  <c:v>19.25</c:v>
                </c:pt>
                <c:pt idx="1151">
                  <c:v>19.266667000000002</c:v>
                </c:pt>
                <c:pt idx="1152">
                  <c:v>19.283332999999999</c:v>
                </c:pt>
                <c:pt idx="1153">
                  <c:v>19.3</c:v>
                </c:pt>
                <c:pt idx="1154">
                  <c:v>19.316666999999999</c:v>
                </c:pt>
                <c:pt idx="1155">
                  <c:v>19.333333</c:v>
                </c:pt>
                <c:pt idx="1156">
                  <c:v>19.350000000000001</c:v>
                </c:pt>
                <c:pt idx="1157">
                  <c:v>19.366667</c:v>
                </c:pt>
                <c:pt idx="1158">
                  <c:v>19.383333</c:v>
                </c:pt>
                <c:pt idx="1159">
                  <c:v>19.399999999999999</c:v>
                </c:pt>
                <c:pt idx="1160">
                  <c:v>19.416667</c:v>
                </c:pt>
                <c:pt idx="1161">
                  <c:v>19.433333000000001</c:v>
                </c:pt>
                <c:pt idx="1162">
                  <c:v>19.45</c:v>
                </c:pt>
                <c:pt idx="1163">
                  <c:v>19.466667000000001</c:v>
                </c:pt>
                <c:pt idx="1164">
                  <c:v>19.483332999999998</c:v>
                </c:pt>
                <c:pt idx="1165">
                  <c:v>19.5</c:v>
                </c:pt>
                <c:pt idx="1166">
                  <c:v>19.516667000000002</c:v>
                </c:pt>
                <c:pt idx="1167">
                  <c:v>19.533332999999999</c:v>
                </c:pt>
                <c:pt idx="1168">
                  <c:v>19.55</c:v>
                </c:pt>
                <c:pt idx="1169">
                  <c:v>19.566666999999999</c:v>
                </c:pt>
                <c:pt idx="1170">
                  <c:v>19.583333</c:v>
                </c:pt>
                <c:pt idx="1171">
                  <c:v>19.600000000000001</c:v>
                </c:pt>
                <c:pt idx="1172">
                  <c:v>19.616667</c:v>
                </c:pt>
                <c:pt idx="1173">
                  <c:v>19.633333</c:v>
                </c:pt>
                <c:pt idx="1174">
                  <c:v>19.649999999999999</c:v>
                </c:pt>
                <c:pt idx="1175">
                  <c:v>19.666667</c:v>
                </c:pt>
                <c:pt idx="1176">
                  <c:v>19.683333000000001</c:v>
                </c:pt>
                <c:pt idx="1177">
                  <c:v>19.7</c:v>
                </c:pt>
                <c:pt idx="1178">
                  <c:v>19.716667000000001</c:v>
                </c:pt>
                <c:pt idx="1179">
                  <c:v>19.733332999999998</c:v>
                </c:pt>
                <c:pt idx="1180">
                  <c:v>19.75</c:v>
                </c:pt>
                <c:pt idx="1181">
                  <c:v>19.766667000000002</c:v>
                </c:pt>
                <c:pt idx="1182">
                  <c:v>19.783332999999999</c:v>
                </c:pt>
                <c:pt idx="1183">
                  <c:v>19.8</c:v>
                </c:pt>
                <c:pt idx="1184">
                  <c:v>19.816666999999999</c:v>
                </c:pt>
                <c:pt idx="1185">
                  <c:v>19.833333</c:v>
                </c:pt>
                <c:pt idx="1186">
                  <c:v>19.850000000000001</c:v>
                </c:pt>
                <c:pt idx="1187">
                  <c:v>19.866667</c:v>
                </c:pt>
                <c:pt idx="1188">
                  <c:v>19.883333</c:v>
                </c:pt>
                <c:pt idx="1189">
                  <c:v>19.899999999999999</c:v>
                </c:pt>
                <c:pt idx="1190">
                  <c:v>19.916667</c:v>
                </c:pt>
                <c:pt idx="1191">
                  <c:v>19.933333000000001</c:v>
                </c:pt>
                <c:pt idx="1192">
                  <c:v>19.95</c:v>
                </c:pt>
                <c:pt idx="1193">
                  <c:v>19.966667000000001</c:v>
                </c:pt>
                <c:pt idx="1194">
                  <c:v>19.983332999999998</c:v>
                </c:pt>
                <c:pt idx="1195">
                  <c:v>20</c:v>
                </c:pt>
                <c:pt idx="1196">
                  <c:v>20.016667000000002</c:v>
                </c:pt>
                <c:pt idx="1197">
                  <c:v>20.033332999999999</c:v>
                </c:pt>
                <c:pt idx="1198">
                  <c:v>20.05</c:v>
                </c:pt>
                <c:pt idx="1199">
                  <c:v>20.066666999999999</c:v>
                </c:pt>
                <c:pt idx="1200">
                  <c:v>20.083333</c:v>
                </c:pt>
                <c:pt idx="1201">
                  <c:v>20.100000000000001</c:v>
                </c:pt>
                <c:pt idx="1202">
                  <c:v>20.116667</c:v>
                </c:pt>
                <c:pt idx="1203">
                  <c:v>20.133333</c:v>
                </c:pt>
                <c:pt idx="1204">
                  <c:v>20.149999999999999</c:v>
                </c:pt>
                <c:pt idx="1205">
                  <c:v>20.166667</c:v>
                </c:pt>
                <c:pt idx="1206">
                  <c:v>20.183333000000001</c:v>
                </c:pt>
                <c:pt idx="1207">
                  <c:v>20.2</c:v>
                </c:pt>
                <c:pt idx="1208">
                  <c:v>20.216667000000001</c:v>
                </c:pt>
                <c:pt idx="1209">
                  <c:v>20.233332999999998</c:v>
                </c:pt>
                <c:pt idx="1210">
                  <c:v>20.25</c:v>
                </c:pt>
                <c:pt idx="1211">
                  <c:v>20.266667000000002</c:v>
                </c:pt>
                <c:pt idx="1212">
                  <c:v>20.283332999999999</c:v>
                </c:pt>
                <c:pt idx="1213">
                  <c:v>20.3</c:v>
                </c:pt>
                <c:pt idx="1214">
                  <c:v>20.316666999999999</c:v>
                </c:pt>
                <c:pt idx="1215">
                  <c:v>20.333333</c:v>
                </c:pt>
                <c:pt idx="1216">
                  <c:v>20.350000000000001</c:v>
                </c:pt>
                <c:pt idx="1217">
                  <c:v>20.366667</c:v>
                </c:pt>
                <c:pt idx="1218">
                  <c:v>20.383333</c:v>
                </c:pt>
                <c:pt idx="1219">
                  <c:v>20.399999999999999</c:v>
                </c:pt>
                <c:pt idx="1220">
                  <c:v>20.416667</c:v>
                </c:pt>
                <c:pt idx="1221">
                  <c:v>20.433333000000001</c:v>
                </c:pt>
                <c:pt idx="1222">
                  <c:v>20.45</c:v>
                </c:pt>
                <c:pt idx="1223">
                  <c:v>20.466667000000001</c:v>
                </c:pt>
                <c:pt idx="1224">
                  <c:v>20.483332999999998</c:v>
                </c:pt>
                <c:pt idx="1225">
                  <c:v>20.5</c:v>
                </c:pt>
                <c:pt idx="1226">
                  <c:v>20.516667000000002</c:v>
                </c:pt>
                <c:pt idx="1227">
                  <c:v>20.533332999999999</c:v>
                </c:pt>
                <c:pt idx="1228">
                  <c:v>20.55</c:v>
                </c:pt>
                <c:pt idx="1229">
                  <c:v>20.566666999999999</c:v>
                </c:pt>
                <c:pt idx="1230">
                  <c:v>20.583333</c:v>
                </c:pt>
                <c:pt idx="1231">
                  <c:v>20.6</c:v>
                </c:pt>
                <c:pt idx="1232">
                  <c:v>20.616667</c:v>
                </c:pt>
                <c:pt idx="1233">
                  <c:v>20.633333</c:v>
                </c:pt>
                <c:pt idx="1234">
                  <c:v>20.65</c:v>
                </c:pt>
                <c:pt idx="1235">
                  <c:v>20.666667</c:v>
                </c:pt>
                <c:pt idx="1236">
                  <c:v>20.683333000000001</c:v>
                </c:pt>
                <c:pt idx="1237">
                  <c:v>20.7</c:v>
                </c:pt>
                <c:pt idx="1238">
                  <c:v>20.716667000000001</c:v>
                </c:pt>
                <c:pt idx="1239">
                  <c:v>20.733332999999998</c:v>
                </c:pt>
                <c:pt idx="1240">
                  <c:v>20.75</c:v>
                </c:pt>
                <c:pt idx="1241">
                  <c:v>20.766667000000002</c:v>
                </c:pt>
                <c:pt idx="1242">
                  <c:v>20.783332999999999</c:v>
                </c:pt>
                <c:pt idx="1243">
                  <c:v>20.8</c:v>
                </c:pt>
                <c:pt idx="1244">
                  <c:v>20.816666999999999</c:v>
                </c:pt>
                <c:pt idx="1245">
                  <c:v>20.833333</c:v>
                </c:pt>
                <c:pt idx="1246">
                  <c:v>20.85</c:v>
                </c:pt>
                <c:pt idx="1247">
                  <c:v>20.866667</c:v>
                </c:pt>
                <c:pt idx="1248">
                  <c:v>20.883333</c:v>
                </c:pt>
                <c:pt idx="1249">
                  <c:v>20.9</c:v>
                </c:pt>
                <c:pt idx="1250">
                  <c:v>20.916667</c:v>
                </c:pt>
                <c:pt idx="1251">
                  <c:v>20.933333000000001</c:v>
                </c:pt>
                <c:pt idx="1252">
                  <c:v>20.95</c:v>
                </c:pt>
                <c:pt idx="1253">
                  <c:v>20.966667000000001</c:v>
                </c:pt>
                <c:pt idx="1254">
                  <c:v>20.983332999999998</c:v>
                </c:pt>
                <c:pt idx="1255">
                  <c:v>21</c:v>
                </c:pt>
                <c:pt idx="1256">
                  <c:v>21.016667000000002</c:v>
                </c:pt>
                <c:pt idx="1257">
                  <c:v>21.033332999999999</c:v>
                </c:pt>
                <c:pt idx="1258">
                  <c:v>21.05</c:v>
                </c:pt>
                <c:pt idx="1259">
                  <c:v>21.066666999999999</c:v>
                </c:pt>
                <c:pt idx="1260">
                  <c:v>21.083333</c:v>
                </c:pt>
                <c:pt idx="1261">
                  <c:v>21.1</c:v>
                </c:pt>
                <c:pt idx="1262">
                  <c:v>21.116667</c:v>
                </c:pt>
                <c:pt idx="1263">
                  <c:v>21.133333</c:v>
                </c:pt>
                <c:pt idx="1264">
                  <c:v>21.15</c:v>
                </c:pt>
                <c:pt idx="1265">
                  <c:v>21.166667</c:v>
                </c:pt>
                <c:pt idx="1266">
                  <c:v>21.183333000000001</c:v>
                </c:pt>
                <c:pt idx="1267">
                  <c:v>21.2</c:v>
                </c:pt>
                <c:pt idx="1268">
                  <c:v>21.216667000000001</c:v>
                </c:pt>
                <c:pt idx="1269">
                  <c:v>21.233332999999998</c:v>
                </c:pt>
                <c:pt idx="1270">
                  <c:v>21.25</c:v>
                </c:pt>
                <c:pt idx="1271">
                  <c:v>21.266667000000002</c:v>
                </c:pt>
                <c:pt idx="1272">
                  <c:v>21.283332999999999</c:v>
                </c:pt>
                <c:pt idx="1273">
                  <c:v>21.3</c:v>
                </c:pt>
                <c:pt idx="1274">
                  <c:v>21.316666999999999</c:v>
                </c:pt>
                <c:pt idx="1275">
                  <c:v>21.333333</c:v>
                </c:pt>
                <c:pt idx="1276">
                  <c:v>21.35</c:v>
                </c:pt>
                <c:pt idx="1277">
                  <c:v>21.366667</c:v>
                </c:pt>
                <c:pt idx="1278">
                  <c:v>21.383333</c:v>
                </c:pt>
                <c:pt idx="1279">
                  <c:v>21.4</c:v>
                </c:pt>
                <c:pt idx="1280">
                  <c:v>21.416667</c:v>
                </c:pt>
                <c:pt idx="1281">
                  <c:v>21.433333000000001</c:v>
                </c:pt>
                <c:pt idx="1282">
                  <c:v>21.45</c:v>
                </c:pt>
                <c:pt idx="1283">
                  <c:v>21.466667000000001</c:v>
                </c:pt>
                <c:pt idx="1284">
                  <c:v>21.483332999999998</c:v>
                </c:pt>
                <c:pt idx="1285">
                  <c:v>21.5</c:v>
                </c:pt>
                <c:pt idx="1286">
                  <c:v>21.516667000000002</c:v>
                </c:pt>
                <c:pt idx="1287">
                  <c:v>21.533332999999999</c:v>
                </c:pt>
                <c:pt idx="1288">
                  <c:v>21.55</c:v>
                </c:pt>
                <c:pt idx="1289">
                  <c:v>21.566666999999999</c:v>
                </c:pt>
                <c:pt idx="1290">
                  <c:v>21.583333</c:v>
                </c:pt>
                <c:pt idx="1291">
                  <c:v>21.6</c:v>
                </c:pt>
                <c:pt idx="1292">
                  <c:v>21.616667</c:v>
                </c:pt>
                <c:pt idx="1293">
                  <c:v>21.633333</c:v>
                </c:pt>
                <c:pt idx="1294">
                  <c:v>21.65</c:v>
                </c:pt>
                <c:pt idx="1295">
                  <c:v>21.666667</c:v>
                </c:pt>
                <c:pt idx="1296">
                  <c:v>21.683333000000001</c:v>
                </c:pt>
                <c:pt idx="1297">
                  <c:v>21.7</c:v>
                </c:pt>
                <c:pt idx="1298">
                  <c:v>21.716667000000001</c:v>
                </c:pt>
                <c:pt idx="1299">
                  <c:v>21.733332999999998</c:v>
                </c:pt>
                <c:pt idx="1300">
                  <c:v>21.75</c:v>
                </c:pt>
                <c:pt idx="1301">
                  <c:v>21.766667000000002</c:v>
                </c:pt>
                <c:pt idx="1302">
                  <c:v>21.783332999999999</c:v>
                </c:pt>
                <c:pt idx="1303">
                  <c:v>21.8</c:v>
                </c:pt>
                <c:pt idx="1304">
                  <c:v>21.816666999999999</c:v>
                </c:pt>
                <c:pt idx="1305">
                  <c:v>21.833333</c:v>
                </c:pt>
                <c:pt idx="1306">
                  <c:v>21.85</c:v>
                </c:pt>
                <c:pt idx="1307">
                  <c:v>21.866667</c:v>
                </c:pt>
                <c:pt idx="1308">
                  <c:v>21.883333</c:v>
                </c:pt>
                <c:pt idx="1309">
                  <c:v>21.9</c:v>
                </c:pt>
                <c:pt idx="1310">
                  <c:v>21.916667</c:v>
                </c:pt>
                <c:pt idx="1311">
                  <c:v>21.933333000000001</c:v>
                </c:pt>
                <c:pt idx="1312">
                  <c:v>21.95</c:v>
                </c:pt>
                <c:pt idx="1313">
                  <c:v>21.966667000000001</c:v>
                </c:pt>
                <c:pt idx="1314">
                  <c:v>21.983332999999998</c:v>
                </c:pt>
                <c:pt idx="1315">
                  <c:v>22</c:v>
                </c:pt>
                <c:pt idx="1316">
                  <c:v>22.016667000000002</c:v>
                </c:pt>
                <c:pt idx="1317">
                  <c:v>22.033332999999999</c:v>
                </c:pt>
                <c:pt idx="1318">
                  <c:v>22.05</c:v>
                </c:pt>
                <c:pt idx="1319">
                  <c:v>22.066666999999999</c:v>
                </c:pt>
                <c:pt idx="1320">
                  <c:v>22.083333</c:v>
                </c:pt>
                <c:pt idx="1321">
                  <c:v>22.1</c:v>
                </c:pt>
                <c:pt idx="1322">
                  <c:v>22.116667</c:v>
                </c:pt>
                <c:pt idx="1323">
                  <c:v>22.133333</c:v>
                </c:pt>
                <c:pt idx="1324">
                  <c:v>22.15</c:v>
                </c:pt>
                <c:pt idx="1325">
                  <c:v>22.166667</c:v>
                </c:pt>
                <c:pt idx="1326">
                  <c:v>22.183333000000001</c:v>
                </c:pt>
                <c:pt idx="1327">
                  <c:v>22.2</c:v>
                </c:pt>
                <c:pt idx="1328">
                  <c:v>22.216667000000001</c:v>
                </c:pt>
                <c:pt idx="1329">
                  <c:v>22.233332999999998</c:v>
                </c:pt>
                <c:pt idx="1330">
                  <c:v>22.25</c:v>
                </c:pt>
                <c:pt idx="1331">
                  <c:v>22.266667000000002</c:v>
                </c:pt>
                <c:pt idx="1332">
                  <c:v>22.283332999999999</c:v>
                </c:pt>
                <c:pt idx="1333">
                  <c:v>22.3</c:v>
                </c:pt>
                <c:pt idx="1334">
                  <c:v>22.316666999999999</c:v>
                </c:pt>
                <c:pt idx="1335">
                  <c:v>22.333333</c:v>
                </c:pt>
                <c:pt idx="1336">
                  <c:v>22.35</c:v>
                </c:pt>
                <c:pt idx="1337">
                  <c:v>22.366667</c:v>
                </c:pt>
                <c:pt idx="1338">
                  <c:v>22.383333</c:v>
                </c:pt>
                <c:pt idx="1339">
                  <c:v>22.4</c:v>
                </c:pt>
                <c:pt idx="1340">
                  <c:v>22.416667</c:v>
                </c:pt>
                <c:pt idx="1341">
                  <c:v>22.433333000000001</c:v>
                </c:pt>
                <c:pt idx="1342">
                  <c:v>22.45</c:v>
                </c:pt>
                <c:pt idx="1343">
                  <c:v>22.466667000000001</c:v>
                </c:pt>
                <c:pt idx="1344">
                  <c:v>22.483332999999998</c:v>
                </c:pt>
                <c:pt idx="1345">
                  <c:v>22.5</c:v>
                </c:pt>
                <c:pt idx="1346">
                  <c:v>22.516667000000002</c:v>
                </c:pt>
                <c:pt idx="1347">
                  <c:v>22.533332999999999</c:v>
                </c:pt>
                <c:pt idx="1348">
                  <c:v>22.55</c:v>
                </c:pt>
                <c:pt idx="1349">
                  <c:v>22.566666999999999</c:v>
                </c:pt>
                <c:pt idx="1350">
                  <c:v>22.583333</c:v>
                </c:pt>
                <c:pt idx="1351">
                  <c:v>22.6</c:v>
                </c:pt>
                <c:pt idx="1352">
                  <c:v>22.616667</c:v>
                </c:pt>
                <c:pt idx="1353">
                  <c:v>22.633333</c:v>
                </c:pt>
                <c:pt idx="1354">
                  <c:v>22.65</c:v>
                </c:pt>
                <c:pt idx="1355">
                  <c:v>22.666667</c:v>
                </c:pt>
                <c:pt idx="1356">
                  <c:v>22.683333000000001</c:v>
                </c:pt>
                <c:pt idx="1357">
                  <c:v>22.7</c:v>
                </c:pt>
                <c:pt idx="1358">
                  <c:v>22.716667000000001</c:v>
                </c:pt>
                <c:pt idx="1359">
                  <c:v>22.733332999999998</c:v>
                </c:pt>
                <c:pt idx="1360">
                  <c:v>22.75</c:v>
                </c:pt>
                <c:pt idx="1361">
                  <c:v>22.766667000000002</c:v>
                </c:pt>
                <c:pt idx="1362">
                  <c:v>22.783332999999999</c:v>
                </c:pt>
                <c:pt idx="1363">
                  <c:v>22.8</c:v>
                </c:pt>
                <c:pt idx="1364">
                  <c:v>22.816666999999999</c:v>
                </c:pt>
                <c:pt idx="1365">
                  <c:v>22.833333</c:v>
                </c:pt>
                <c:pt idx="1366">
                  <c:v>22.85</c:v>
                </c:pt>
                <c:pt idx="1367">
                  <c:v>22.866667</c:v>
                </c:pt>
                <c:pt idx="1368">
                  <c:v>22.883333</c:v>
                </c:pt>
                <c:pt idx="1369">
                  <c:v>22.9</c:v>
                </c:pt>
                <c:pt idx="1370">
                  <c:v>22.916667</c:v>
                </c:pt>
                <c:pt idx="1371">
                  <c:v>22.933333000000001</c:v>
                </c:pt>
                <c:pt idx="1372">
                  <c:v>22.95</c:v>
                </c:pt>
                <c:pt idx="1373">
                  <c:v>22.966667000000001</c:v>
                </c:pt>
                <c:pt idx="1374">
                  <c:v>22.983332999999998</c:v>
                </c:pt>
                <c:pt idx="1375">
                  <c:v>23</c:v>
                </c:pt>
                <c:pt idx="1376">
                  <c:v>23.016667000000002</c:v>
                </c:pt>
                <c:pt idx="1377">
                  <c:v>23.033332999999999</c:v>
                </c:pt>
                <c:pt idx="1378">
                  <c:v>23.05</c:v>
                </c:pt>
                <c:pt idx="1379">
                  <c:v>23.066666999999999</c:v>
                </c:pt>
                <c:pt idx="1380">
                  <c:v>23.083333</c:v>
                </c:pt>
                <c:pt idx="1381">
                  <c:v>23.1</c:v>
                </c:pt>
                <c:pt idx="1382">
                  <c:v>23.116667</c:v>
                </c:pt>
                <c:pt idx="1383">
                  <c:v>23.133333</c:v>
                </c:pt>
                <c:pt idx="1384">
                  <c:v>23.15</c:v>
                </c:pt>
                <c:pt idx="1385">
                  <c:v>23.166667</c:v>
                </c:pt>
                <c:pt idx="1386">
                  <c:v>23.183333000000001</c:v>
                </c:pt>
                <c:pt idx="1387">
                  <c:v>23.2</c:v>
                </c:pt>
                <c:pt idx="1388">
                  <c:v>23.216667000000001</c:v>
                </c:pt>
                <c:pt idx="1389">
                  <c:v>23.233332999999998</c:v>
                </c:pt>
                <c:pt idx="1390">
                  <c:v>23.25</c:v>
                </c:pt>
                <c:pt idx="1391">
                  <c:v>23.266667000000002</c:v>
                </c:pt>
                <c:pt idx="1392">
                  <c:v>23.283332999999999</c:v>
                </c:pt>
                <c:pt idx="1393">
                  <c:v>23.3</c:v>
                </c:pt>
                <c:pt idx="1394">
                  <c:v>23.316666999999999</c:v>
                </c:pt>
                <c:pt idx="1395">
                  <c:v>23.333333</c:v>
                </c:pt>
                <c:pt idx="1396">
                  <c:v>23.35</c:v>
                </c:pt>
                <c:pt idx="1397">
                  <c:v>23.366667</c:v>
                </c:pt>
                <c:pt idx="1398">
                  <c:v>23.383333</c:v>
                </c:pt>
                <c:pt idx="1399">
                  <c:v>23.4</c:v>
                </c:pt>
                <c:pt idx="1400">
                  <c:v>23.416667</c:v>
                </c:pt>
                <c:pt idx="1401">
                  <c:v>23.433333000000001</c:v>
                </c:pt>
                <c:pt idx="1402">
                  <c:v>23.45</c:v>
                </c:pt>
                <c:pt idx="1403">
                  <c:v>23.466667000000001</c:v>
                </c:pt>
                <c:pt idx="1404">
                  <c:v>23.483332999999998</c:v>
                </c:pt>
                <c:pt idx="1405">
                  <c:v>23.5</c:v>
                </c:pt>
                <c:pt idx="1406">
                  <c:v>23.516667000000002</c:v>
                </c:pt>
                <c:pt idx="1407">
                  <c:v>23.533332999999999</c:v>
                </c:pt>
                <c:pt idx="1408">
                  <c:v>23.55</c:v>
                </c:pt>
                <c:pt idx="1409">
                  <c:v>23.566666999999999</c:v>
                </c:pt>
                <c:pt idx="1410">
                  <c:v>23.583333</c:v>
                </c:pt>
                <c:pt idx="1411">
                  <c:v>23.6</c:v>
                </c:pt>
                <c:pt idx="1412">
                  <c:v>23.616667</c:v>
                </c:pt>
                <c:pt idx="1413">
                  <c:v>23.633333</c:v>
                </c:pt>
                <c:pt idx="1414">
                  <c:v>23.65</c:v>
                </c:pt>
                <c:pt idx="1415">
                  <c:v>23.666667</c:v>
                </c:pt>
                <c:pt idx="1416">
                  <c:v>23.683333000000001</c:v>
                </c:pt>
                <c:pt idx="1417">
                  <c:v>23.7</c:v>
                </c:pt>
                <c:pt idx="1418">
                  <c:v>23.716667000000001</c:v>
                </c:pt>
                <c:pt idx="1419">
                  <c:v>23.733332999999998</c:v>
                </c:pt>
                <c:pt idx="1420">
                  <c:v>23.75</c:v>
                </c:pt>
                <c:pt idx="1421">
                  <c:v>23.766667000000002</c:v>
                </c:pt>
                <c:pt idx="1422">
                  <c:v>23.783332999999999</c:v>
                </c:pt>
                <c:pt idx="1423">
                  <c:v>23.8</c:v>
                </c:pt>
                <c:pt idx="1424">
                  <c:v>23.816666999999999</c:v>
                </c:pt>
                <c:pt idx="1425">
                  <c:v>23.833333</c:v>
                </c:pt>
                <c:pt idx="1426">
                  <c:v>23.85</c:v>
                </c:pt>
                <c:pt idx="1427">
                  <c:v>23.866667</c:v>
                </c:pt>
                <c:pt idx="1428">
                  <c:v>23.883333</c:v>
                </c:pt>
                <c:pt idx="1429">
                  <c:v>23.9</c:v>
                </c:pt>
                <c:pt idx="1430">
                  <c:v>23.916667</c:v>
                </c:pt>
                <c:pt idx="1431">
                  <c:v>23.933333000000001</c:v>
                </c:pt>
                <c:pt idx="1432">
                  <c:v>23.95</c:v>
                </c:pt>
                <c:pt idx="1433">
                  <c:v>23.966667000000001</c:v>
                </c:pt>
                <c:pt idx="1434">
                  <c:v>23.983332999999998</c:v>
                </c:pt>
                <c:pt idx="1435">
                  <c:v>24</c:v>
                </c:pt>
                <c:pt idx="1436">
                  <c:v>24.016667000000002</c:v>
                </c:pt>
                <c:pt idx="1437">
                  <c:v>24.033332999999999</c:v>
                </c:pt>
                <c:pt idx="1438">
                  <c:v>24.05</c:v>
                </c:pt>
                <c:pt idx="1439">
                  <c:v>24.066666999999999</c:v>
                </c:pt>
                <c:pt idx="1440">
                  <c:v>24.083333</c:v>
                </c:pt>
                <c:pt idx="1441">
                  <c:v>24.1</c:v>
                </c:pt>
                <c:pt idx="1442">
                  <c:v>24.116667</c:v>
                </c:pt>
                <c:pt idx="1443">
                  <c:v>24.133333</c:v>
                </c:pt>
                <c:pt idx="1444">
                  <c:v>24.15</c:v>
                </c:pt>
                <c:pt idx="1445">
                  <c:v>24.166667</c:v>
                </c:pt>
                <c:pt idx="1446">
                  <c:v>24.183333000000001</c:v>
                </c:pt>
                <c:pt idx="1447">
                  <c:v>24.2</c:v>
                </c:pt>
                <c:pt idx="1448">
                  <c:v>24.216667000000001</c:v>
                </c:pt>
                <c:pt idx="1449">
                  <c:v>24.233332999999998</c:v>
                </c:pt>
                <c:pt idx="1450">
                  <c:v>24.25</c:v>
                </c:pt>
                <c:pt idx="1451">
                  <c:v>24.266667000000002</c:v>
                </c:pt>
                <c:pt idx="1452">
                  <c:v>24.283332999999999</c:v>
                </c:pt>
                <c:pt idx="1453">
                  <c:v>24.3</c:v>
                </c:pt>
                <c:pt idx="1454">
                  <c:v>24.316666999999999</c:v>
                </c:pt>
                <c:pt idx="1455">
                  <c:v>24.333333</c:v>
                </c:pt>
                <c:pt idx="1456">
                  <c:v>24.35</c:v>
                </c:pt>
                <c:pt idx="1457">
                  <c:v>24.366667</c:v>
                </c:pt>
                <c:pt idx="1458">
                  <c:v>24.383333</c:v>
                </c:pt>
                <c:pt idx="1459">
                  <c:v>24.4</c:v>
                </c:pt>
                <c:pt idx="1460">
                  <c:v>24.416667</c:v>
                </c:pt>
                <c:pt idx="1461">
                  <c:v>24.433333000000001</c:v>
                </c:pt>
                <c:pt idx="1462">
                  <c:v>24.45</c:v>
                </c:pt>
                <c:pt idx="1463">
                  <c:v>24.466667000000001</c:v>
                </c:pt>
                <c:pt idx="1464">
                  <c:v>24.483332999999998</c:v>
                </c:pt>
                <c:pt idx="1465">
                  <c:v>24.5</c:v>
                </c:pt>
                <c:pt idx="1466">
                  <c:v>24.516667000000002</c:v>
                </c:pt>
                <c:pt idx="1467">
                  <c:v>24.533332999999999</c:v>
                </c:pt>
                <c:pt idx="1468">
                  <c:v>24.55</c:v>
                </c:pt>
                <c:pt idx="1469">
                  <c:v>24.566666999999999</c:v>
                </c:pt>
                <c:pt idx="1470">
                  <c:v>24.583333</c:v>
                </c:pt>
                <c:pt idx="1471">
                  <c:v>24.6</c:v>
                </c:pt>
                <c:pt idx="1472">
                  <c:v>24.616667</c:v>
                </c:pt>
                <c:pt idx="1473">
                  <c:v>24.633333</c:v>
                </c:pt>
                <c:pt idx="1474">
                  <c:v>24.65</c:v>
                </c:pt>
                <c:pt idx="1475">
                  <c:v>24.666667</c:v>
                </c:pt>
                <c:pt idx="1476">
                  <c:v>24.683333000000001</c:v>
                </c:pt>
                <c:pt idx="1477">
                  <c:v>24.7</c:v>
                </c:pt>
                <c:pt idx="1478">
                  <c:v>24.716667000000001</c:v>
                </c:pt>
                <c:pt idx="1479">
                  <c:v>24.733332999999998</c:v>
                </c:pt>
                <c:pt idx="1480">
                  <c:v>24.75</c:v>
                </c:pt>
                <c:pt idx="1481">
                  <c:v>24.766667000000002</c:v>
                </c:pt>
                <c:pt idx="1482">
                  <c:v>24.783332999999999</c:v>
                </c:pt>
                <c:pt idx="1483">
                  <c:v>24.8</c:v>
                </c:pt>
                <c:pt idx="1484">
                  <c:v>24.816666999999999</c:v>
                </c:pt>
                <c:pt idx="1485">
                  <c:v>24.833333</c:v>
                </c:pt>
                <c:pt idx="1486">
                  <c:v>24.85</c:v>
                </c:pt>
                <c:pt idx="1487">
                  <c:v>24.866667</c:v>
                </c:pt>
                <c:pt idx="1488">
                  <c:v>24.883333</c:v>
                </c:pt>
                <c:pt idx="1489">
                  <c:v>24.9</c:v>
                </c:pt>
                <c:pt idx="1490">
                  <c:v>24.916667</c:v>
                </c:pt>
                <c:pt idx="1491">
                  <c:v>24.933333000000001</c:v>
                </c:pt>
                <c:pt idx="1492">
                  <c:v>24.95</c:v>
                </c:pt>
                <c:pt idx="1493">
                  <c:v>24.966667000000001</c:v>
                </c:pt>
                <c:pt idx="1494">
                  <c:v>24.983332999999998</c:v>
                </c:pt>
                <c:pt idx="1495">
                  <c:v>25</c:v>
                </c:pt>
                <c:pt idx="1496">
                  <c:v>25.016667000000002</c:v>
                </c:pt>
                <c:pt idx="1497">
                  <c:v>25.033332999999999</c:v>
                </c:pt>
                <c:pt idx="1498">
                  <c:v>25.05</c:v>
                </c:pt>
                <c:pt idx="1499">
                  <c:v>25.066666999999999</c:v>
                </c:pt>
                <c:pt idx="1500">
                  <c:v>25.083333</c:v>
                </c:pt>
                <c:pt idx="1501">
                  <c:v>25.1</c:v>
                </c:pt>
                <c:pt idx="1502">
                  <c:v>25.116667</c:v>
                </c:pt>
                <c:pt idx="1503">
                  <c:v>25.133333</c:v>
                </c:pt>
                <c:pt idx="1504">
                  <c:v>25.15</c:v>
                </c:pt>
                <c:pt idx="1505">
                  <c:v>25.166667</c:v>
                </c:pt>
                <c:pt idx="1506">
                  <c:v>25.183333000000001</c:v>
                </c:pt>
                <c:pt idx="1507">
                  <c:v>25.2</c:v>
                </c:pt>
                <c:pt idx="1508">
                  <c:v>25.216667000000001</c:v>
                </c:pt>
                <c:pt idx="1509">
                  <c:v>25.233332999999998</c:v>
                </c:pt>
                <c:pt idx="1510">
                  <c:v>25.25</c:v>
                </c:pt>
                <c:pt idx="1511">
                  <c:v>25.266667000000002</c:v>
                </c:pt>
                <c:pt idx="1512">
                  <c:v>25.283332999999999</c:v>
                </c:pt>
                <c:pt idx="1513">
                  <c:v>25.3</c:v>
                </c:pt>
                <c:pt idx="1514">
                  <c:v>25.316666999999999</c:v>
                </c:pt>
                <c:pt idx="1515">
                  <c:v>25.333333</c:v>
                </c:pt>
                <c:pt idx="1516">
                  <c:v>25.35</c:v>
                </c:pt>
                <c:pt idx="1517">
                  <c:v>25.366667</c:v>
                </c:pt>
                <c:pt idx="1518">
                  <c:v>25.383333</c:v>
                </c:pt>
                <c:pt idx="1519">
                  <c:v>25.4</c:v>
                </c:pt>
                <c:pt idx="1520">
                  <c:v>25.416667</c:v>
                </c:pt>
                <c:pt idx="1521">
                  <c:v>25.433333000000001</c:v>
                </c:pt>
                <c:pt idx="1522">
                  <c:v>25.45</c:v>
                </c:pt>
                <c:pt idx="1523">
                  <c:v>25.466667000000001</c:v>
                </c:pt>
                <c:pt idx="1524">
                  <c:v>25.483332999999998</c:v>
                </c:pt>
                <c:pt idx="1525">
                  <c:v>25.5</c:v>
                </c:pt>
                <c:pt idx="1526">
                  <c:v>25.516667000000002</c:v>
                </c:pt>
                <c:pt idx="1527">
                  <c:v>25.533332999999999</c:v>
                </c:pt>
                <c:pt idx="1528">
                  <c:v>25.55</c:v>
                </c:pt>
                <c:pt idx="1529">
                  <c:v>25.566666999999999</c:v>
                </c:pt>
                <c:pt idx="1530">
                  <c:v>25.583333</c:v>
                </c:pt>
                <c:pt idx="1531">
                  <c:v>25.6</c:v>
                </c:pt>
                <c:pt idx="1532">
                  <c:v>25.616667</c:v>
                </c:pt>
                <c:pt idx="1533">
                  <c:v>25.633333</c:v>
                </c:pt>
                <c:pt idx="1534">
                  <c:v>25.65</c:v>
                </c:pt>
                <c:pt idx="1535">
                  <c:v>25.666667</c:v>
                </c:pt>
                <c:pt idx="1536">
                  <c:v>25.683333000000001</c:v>
                </c:pt>
                <c:pt idx="1537">
                  <c:v>25.7</c:v>
                </c:pt>
                <c:pt idx="1538">
                  <c:v>25.716667000000001</c:v>
                </c:pt>
                <c:pt idx="1539">
                  <c:v>25.733332999999998</c:v>
                </c:pt>
                <c:pt idx="1540">
                  <c:v>25.75</c:v>
                </c:pt>
                <c:pt idx="1541">
                  <c:v>25.766667000000002</c:v>
                </c:pt>
                <c:pt idx="1542">
                  <c:v>25.783332999999999</c:v>
                </c:pt>
                <c:pt idx="1543">
                  <c:v>25.8</c:v>
                </c:pt>
                <c:pt idx="1544">
                  <c:v>25.816666999999999</c:v>
                </c:pt>
                <c:pt idx="1545">
                  <c:v>25.833333</c:v>
                </c:pt>
                <c:pt idx="1546">
                  <c:v>25.85</c:v>
                </c:pt>
                <c:pt idx="1547">
                  <c:v>25.866667</c:v>
                </c:pt>
                <c:pt idx="1548">
                  <c:v>25.883333</c:v>
                </c:pt>
                <c:pt idx="1549">
                  <c:v>25.9</c:v>
                </c:pt>
                <c:pt idx="1550">
                  <c:v>25.916667</c:v>
                </c:pt>
                <c:pt idx="1551">
                  <c:v>25.933333000000001</c:v>
                </c:pt>
                <c:pt idx="1552">
                  <c:v>25.95</c:v>
                </c:pt>
                <c:pt idx="1553">
                  <c:v>25.966667000000001</c:v>
                </c:pt>
                <c:pt idx="1554">
                  <c:v>25.983332999999998</c:v>
                </c:pt>
                <c:pt idx="1555">
                  <c:v>26</c:v>
                </c:pt>
                <c:pt idx="1556">
                  <c:v>26.016667000000002</c:v>
                </c:pt>
                <c:pt idx="1557">
                  <c:v>26.033332999999999</c:v>
                </c:pt>
                <c:pt idx="1558">
                  <c:v>26.05</c:v>
                </c:pt>
                <c:pt idx="1559">
                  <c:v>26.066666999999999</c:v>
                </c:pt>
                <c:pt idx="1560">
                  <c:v>26.083333</c:v>
                </c:pt>
                <c:pt idx="1561">
                  <c:v>26.1</c:v>
                </c:pt>
                <c:pt idx="1562">
                  <c:v>26.116667</c:v>
                </c:pt>
                <c:pt idx="1563">
                  <c:v>26.133333</c:v>
                </c:pt>
                <c:pt idx="1564">
                  <c:v>26.15</c:v>
                </c:pt>
                <c:pt idx="1565">
                  <c:v>26.166667</c:v>
                </c:pt>
                <c:pt idx="1566">
                  <c:v>26.183333000000001</c:v>
                </c:pt>
                <c:pt idx="1567">
                  <c:v>26.2</c:v>
                </c:pt>
                <c:pt idx="1568">
                  <c:v>26.216667000000001</c:v>
                </c:pt>
                <c:pt idx="1569">
                  <c:v>26.233332999999998</c:v>
                </c:pt>
                <c:pt idx="1570">
                  <c:v>26.25</c:v>
                </c:pt>
                <c:pt idx="1571">
                  <c:v>26.266667000000002</c:v>
                </c:pt>
                <c:pt idx="1572">
                  <c:v>26.283332999999999</c:v>
                </c:pt>
                <c:pt idx="1573">
                  <c:v>26.3</c:v>
                </c:pt>
                <c:pt idx="1574">
                  <c:v>26.316666999999999</c:v>
                </c:pt>
                <c:pt idx="1575">
                  <c:v>26.333333</c:v>
                </c:pt>
                <c:pt idx="1576">
                  <c:v>26.35</c:v>
                </c:pt>
                <c:pt idx="1577">
                  <c:v>26.366667</c:v>
                </c:pt>
                <c:pt idx="1578">
                  <c:v>26.383333</c:v>
                </c:pt>
                <c:pt idx="1579">
                  <c:v>26.4</c:v>
                </c:pt>
                <c:pt idx="1580">
                  <c:v>26.416667</c:v>
                </c:pt>
                <c:pt idx="1581">
                  <c:v>26.433333000000001</c:v>
                </c:pt>
                <c:pt idx="1582">
                  <c:v>26.45</c:v>
                </c:pt>
                <c:pt idx="1583">
                  <c:v>26.466667000000001</c:v>
                </c:pt>
                <c:pt idx="1584">
                  <c:v>26.483332999999998</c:v>
                </c:pt>
                <c:pt idx="1585">
                  <c:v>26.5</c:v>
                </c:pt>
                <c:pt idx="1586">
                  <c:v>26.516667000000002</c:v>
                </c:pt>
                <c:pt idx="1587">
                  <c:v>26.533332999999999</c:v>
                </c:pt>
                <c:pt idx="1588">
                  <c:v>26.55</c:v>
                </c:pt>
                <c:pt idx="1589">
                  <c:v>26.566666999999999</c:v>
                </c:pt>
                <c:pt idx="1590">
                  <c:v>26.583333</c:v>
                </c:pt>
                <c:pt idx="1591">
                  <c:v>26.6</c:v>
                </c:pt>
                <c:pt idx="1592">
                  <c:v>26.616667</c:v>
                </c:pt>
                <c:pt idx="1593">
                  <c:v>26.633333</c:v>
                </c:pt>
                <c:pt idx="1594">
                  <c:v>26.65</c:v>
                </c:pt>
                <c:pt idx="1595">
                  <c:v>26.666667</c:v>
                </c:pt>
                <c:pt idx="1596">
                  <c:v>26.683333000000001</c:v>
                </c:pt>
                <c:pt idx="1597">
                  <c:v>26.7</c:v>
                </c:pt>
                <c:pt idx="1598">
                  <c:v>26.716667000000001</c:v>
                </c:pt>
                <c:pt idx="1599">
                  <c:v>26.733332999999998</c:v>
                </c:pt>
                <c:pt idx="1600">
                  <c:v>26.75</c:v>
                </c:pt>
                <c:pt idx="1601">
                  <c:v>26.766667000000002</c:v>
                </c:pt>
                <c:pt idx="1602">
                  <c:v>26.783332999999999</c:v>
                </c:pt>
                <c:pt idx="1603">
                  <c:v>26.8</c:v>
                </c:pt>
                <c:pt idx="1604">
                  <c:v>26.816666999999999</c:v>
                </c:pt>
                <c:pt idx="1605">
                  <c:v>26.833333</c:v>
                </c:pt>
                <c:pt idx="1606">
                  <c:v>26.85</c:v>
                </c:pt>
                <c:pt idx="1607">
                  <c:v>26.866667</c:v>
                </c:pt>
                <c:pt idx="1608">
                  <c:v>26.883333</c:v>
                </c:pt>
                <c:pt idx="1609">
                  <c:v>26.9</c:v>
                </c:pt>
                <c:pt idx="1610">
                  <c:v>26.916667</c:v>
                </c:pt>
                <c:pt idx="1611">
                  <c:v>26.933333000000001</c:v>
                </c:pt>
                <c:pt idx="1612">
                  <c:v>26.95</c:v>
                </c:pt>
                <c:pt idx="1613">
                  <c:v>26.966667000000001</c:v>
                </c:pt>
                <c:pt idx="1614">
                  <c:v>26.983332999999998</c:v>
                </c:pt>
                <c:pt idx="1615">
                  <c:v>27</c:v>
                </c:pt>
                <c:pt idx="1616">
                  <c:v>27.016667000000002</c:v>
                </c:pt>
                <c:pt idx="1617">
                  <c:v>27.033332999999999</c:v>
                </c:pt>
                <c:pt idx="1618">
                  <c:v>27.05</c:v>
                </c:pt>
                <c:pt idx="1619">
                  <c:v>27.066666999999999</c:v>
                </c:pt>
                <c:pt idx="1620">
                  <c:v>27.083333</c:v>
                </c:pt>
                <c:pt idx="1621">
                  <c:v>27.1</c:v>
                </c:pt>
                <c:pt idx="1622">
                  <c:v>27.116667</c:v>
                </c:pt>
                <c:pt idx="1623">
                  <c:v>27.133333</c:v>
                </c:pt>
                <c:pt idx="1624">
                  <c:v>27.15</c:v>
                </c:pt>
                <c:pt idx="1625">
                  <c:v>27.166667</c:v>
                </c:pt>
                <c:pt idx="1626">
                  <c:v>27.183333000000001</c:v>
                </c:pt>
                <c:pt idx="1627">
                  <c:v>27.2</c:v>
                </c:pt>
                <c:pt idx="1628">
                  <c:v>27.216667000000001</c:v>
                </c:pt>
                <c:pt idx="1629">
                  <c:v>27.233332999999998</c:v>
                </c:pt>
                <c:pt idx="1630">
                  <c:v>27.25</c:v>
                </c:pt>
                <c:pt idx="1631">
                  <c:v>27.266667000000002</c:v>
                </c:pt>
                <c:pt idx="1632">
                  <c:v>27.283332999999999</c:v>
                </c:pt>
                <c:pt idx="1633">
                  <c:v>27.3</c:v>
                </c:pt>
                <c:pt idx="1634">
                  <c:v>27.316666999999999</c:v>
                </c:pt>
                <c:pt idx="1635">
                  <c:v>27.333333</c:v>
                </c:pt>
                <c:pt idx="1636">
                  <c:v>27.35</c:v>
                </c:pt>
                <c:pt idx="1637">
                  <c:v>27.366667</c:v>
                </c:pt>
                <c:pt idx="1638">
                  <c:v>27.383333</c:v>
                </c:pt>
                <c:pt idx="1639">
                  <c:v>27.4</c:v>
                </c:pt>
                <c:pt idx="1640">
                  <c:v>27.416667</c:v>
                </c:pt>
                <c:pt idx="1641">
                  <c:v>27.433333000000001</c:v>
                </c:pt>
                <c:pt idx="1642">
                  <c:v>27.45</c:v>
                </c:pt>
                <c:pt idx="1643">
                  <c:v>27.466667000000001</c:v>
                </c:pt>
                <c:pt idx="1644">
                  <c:v>27.483332999999998</c:v>
                </c:pt>
                <c:pt idx="1645">
                  <c:v>27.5</c:v>
                </c:pt>
                <c:pt idx="1646">
                  <c:v>27.516667000000002</c:v>
                </c:pt>
                <c:pt idx="1647">
                  <c:v>27.533332999999999</c:v>
                </c:pt>
                <c:pt idx="1648">
                  <c:v>27.55</c:v>
                </c:pt>
                <c:pt idx="1649">
                  <c:v>27.566666999999999</c:v>
                </c:pt>
                <c:pt idx="1650">
                  <c:v>27.583333</c:v>
                </c:pt>
                <c:pt idx="1651">
                  <c:v>27.6</c:v>
                </c:pt>
                <c:pt idx="1652">
                  <c:v>27.616667</c:v>
                </c:pt>
                <c:pt idx="1653">
                  <c:v>27.633333</c:v>
                </c:pt>
                <c:pt idx="1654">
                  <c:v>27.65</c:v>
                </c:pt>
                <c:pt idx="1655">
                  <c:v>27.666667</c:v>
                </c:pt>
                <c:pt idx="1656">
                  <c:v>27.683333000000001</c:v>
                </c:pt>
                <c:pt idx="1657">
                  <c:v>27.7</c:v>
                </c:pt>
                <c:pt idx="1658">
                  <c:v>27.716667000000001</c:v>
                </c:pt>
                <c:pt idx="1659">
                  <c:v>27.733332999999998</c:v>
                </c:pt>
                <c:pt idx="1660">
                  <c:v>27.75</c:v>
                </c:pt>
                <c:pt idx="1661">
                  <c:v>27.766667000000002</c:v>
                </c:pt>
                <c:pt idx="1662">
                  <c:v>27.783332999999999</c:v>
                </c:pt>
                <c:pt idx="1663">
                  <c:v>27.8</c:v>
                </c:pt>
                <c:pt idx="1664">
                  <c:v>27.816666999999999</c:v>
                </c:pt>
                <c:pt idx="1665">
                  <c:v>27.833333</c:v>
                </c:pt>
                <c:pt idx="1666">
                  <c:v>27.85</c:v>
                </c:pt>
                <c:pt idx="1667">
                  <c:v>27.866667</c:v>
                </c:pt>
                <c:pt idx="1668">
                  <c:v>27.883333</c:v>
                </c:pt>
                <c:pt idx="1669">
                  <c:v>27.9</c:v>
                </c:pt>
                <c:pt idx="1670">
                  <c:v>27.916667</c:v>
                </c:pt>
                <c:pt idx="1671">
                  <c:v>27.933333000000001</c:v>
                </c:pt>
                <c:pt idx="1672">
                  <c:v>27.95</c:v>
                </c:pt>
                <c:pt idx="1673">
                  <c:v>27.966667000000001</c:v>
                </c:pt>
                <c:pt idx="1674">
                  <c:v>27.983332999999998</c:v>
                </c:pt>
                <c:pt idx="1675">
                  <c:v>28</c:v>
                </c:pt>
                <c:pt idx="1676">
                  <c:v>28.016667000000002</c:v>
                </c:pt>
                <c:pt idx="1677">
                  <c:v>28.033332999999999</c:v>
                </c:pt>
                <c:pt idx="1678">
                  <c:v>28.05</c:v>
                </c:pt>
                <c:pt idx="1679">
                  <c:v>28.066666999999999</c:v>
                </c:pt>
                <c:pt idx="1680">
                  <c:v>28.083333</c:v>
                </c:pt>
                <c:pt idx="1681">
                  <c:v>28.1</c:v>
                </c:pt>
                <c:pt idx="1682">
                  <c:v>28.116667</c:v>
                </c:pt>
                <c:pt idx="1683">
                  <c:v>28.133333</c:v>
                </c:pt>
                <c:pt idx="1684">
                  <c:v>28.15</c:v>
                </c:pt>
                <c:pt idx="1685">
                  <c:v>28.166667</c:v>
                </c:pt>
                <c:pt idx="1686">
                  <c:v>28.183333000000001</c:v>
                </c:pt>
                <c:pt idx="1687">
                  <c:v>28.2</c:v>
                </c:pt>
                <c:pt idx="1688">
                  <c:v>28.216667000000001</c:v>
                </c:pt>
                <c:pt idx="1689">
                  <c:v>28.233332999999998</c:v>
                </c:pt>
                <c:pt idx="1690">
                  <c:v>28.25</c:v>
                </c:pt>
                <c:pt idx="1691">
                  <c:v>28.266667000000002</c:v>
                </c:pt>
                <c:pt idx="1692">
                  <c:v>28.283332999999999</c:v>
                </c:pt>
                <c:pt idx="1693">
                  <c:v>28.3</c:v>
                </c:pt>
                <c:pt idx="1694">
                  <c:v>28.316666999999999</c:v>
                </c:pt>
                <c:pt idx="1695">
                  <c:v>28.333333</c:v>
                </c:pt>
                <c:pt idx="1696">
                  <c:v>28.35</c:v>
                </c:pt>
                <c:pt idx="1697">
                  <c:v>28.366667</c:v>
                </c:pt>
                <c:pt idx="1698">
                  <c:v>28.383333</c:v>
                </c:pt>
                <c:pt idx="1699">
                  <c:v>28.4</c:v>
                </c:pt>
                <c:pt idx="1700">
                  <c:v>28.416667</c:v>
                </c:pt>
                <c:pt idx="1701">
                  <c:v>28.433333000000001</c:v>
                </c:pt>
                <c:pt idx="1702">
                  <c:v>28.45</c:v>
                </c:pt>
                <c:pt idx="1703">
                  <c:v>28.466667000000001</c:v>
                </c:pt>
                <c:pt idx="1704">
                  <c:v>28.483332999999998</c:v>
                </c:pt>
                <c:pt idx="1705">
                  <c:v>28.5</c:v>
                </c:pt>
                <c:pt idx="1706">
                  <c:v>28.516667000000002</c:v>
                </c:pt>
                <c:pt idx="1707">
                  <c:v>28.533332999999999</c:v>
                </c:pt>
                <c:pt idx="1708">
                  <c:v>28.55</c:v>
                </c:pt>
                <c:pt idx="1709">
                  <c:v>28.566666999999999</c:v>
                </c:pt>
                <c:pt idx="1710">
                  <c:v>28.583333</c:v>
                </c:pt>
                <c:pt idx="1711">
                  <c:v>28.6</c:v>
                </c:pt>
                <c:pt idx="1712">
                  <c:v>28.616667</c:v>
                </c:pt>
                <c:pt idx="1713">
                  <c:v>28.633333</c:v>
                </c:pt>
                <c:pt idx="1714">
                  <c:v>28.65</c:v>
                </c:pt>
                <c:pt idx="1715">
                  <c:v>28.666667</c:v>
                </c:pt>
                <c:pt idx="1716">
                  <c:v>28.683333000000001</c:v>
                </c:pt>
                <c:pt idx="1717">
                  <c:v>28.7</c:v>
                </c:pt>
                <c:pt idx="1718">
                  <c:v>28.716667000000001</c:v>
                </c:pt>
                <c:pt idx="1719">
                  <c:v>28.733332999999998</c:v>
                </c:pt>
                <c:pt idx="1720">
                  <c:v>28.75</c:v>
                </c:pt>
                <c:pt idx="1721">
                  <c:v>28.766667000000002</c:v>
                </c:pt>
                <c:pt idx="1722">
                  <c:v>28.783332999999999</c:v>
                </c:pt>
                <c:pt idx="1723">
                  <c:v>28.8</c:v>
                </c:pt>
                <c:pt idx="1724">
                  <c:v>28.816666999999999</c:v>
                </c:pt>
                <c:pt idx="1725">
                  <c:v>28.833333</c:v>
                </c:pt>
                <c:pt idx="1726">
                  <c:v>28.85</c:v>
                </c:pt>
                <c:pt idx="1727">
                  <c:v>28.866667</c:v>
                </c:pt>
                <c:pt idx="1728">
                  <c:v>28.883333</c:v>
                </c:pt>
                <c:pt idx="1729">
                  <c:v>28.9</c:v>
                </c:pt>
                <c:pt idx="1730">
                  <c:v>28.916667</c:v>
                </c:pt>
                <c:pt idx="1731">
                  <c:v>28.933333000000001</c:v>
                </c:pt>
                <c:pt idx="1732">
                  <c:v>28.95</c:v>
                </c:pt>
                <c:pt idx="1733">
                  <c:v>28.966667000000001</c:v>
                </c:pt>
                <c:pt idx="1734">
                  <c:v>28.983332999999998</c:v>
                </c:pt>
                <c:pt idx="1735">
                  <c:v>29</c:v>
                </c:pt>
                <c:pt idx="1736">
                  <c:v>29.016667000000002</c:v>
                </c:pt>
                <c:pt idx="1737">
                  <c:v>29.033332999999999</c:v>
                </c:pt>
                <c:pt idx="1738">
                  <c:v>29.05</c:v>
                </c:pt>
                <c:pt idx="1739">
                  <c:v>29.066666999999999</c:v>
                </c:pt>
                <c:pt idx="1740">
                  <c:v>29.083333</c:v>
                </c:pt>
                <c:pt idx="1741">
                  <c:v>29.1</c:v>
                </c:pt>
                <c:pt idx="1742">
                  <c:v>29.116667</c:v>
                </c:pt>
                <c:pt idx="1743">
                  <c:v>29.133333</c:v>
                </c:pt>
                <c:pt idx="1744">
                  <c:v>29.15</c:v>
                </c:pt>
                <c:pt idx="1745">
                  <c:v>29.166667</c:v>
                </c:pt>
                <c:pt idx="1746">
                  <c:v>29.183333000000001</c:v>
                </c:pt>
                <c:pt idx="1747">
                  <c:v>29.2</c:v>
                </c:pt>
                <c:pt idx="1748">
                  <c:v>29.216667000000001</c:v>
                </c:pt>
                <c:pt idx="1749">
                  <c:v>29.233332999999998</c:v>
                </c:pt>
                <c:pt idx="1750">
                  <c:v>29.25</c:v>
                </c:pt>
                <c:pt idx="1751">
                  <c:v>29.266667000000002</c:v>
                </c:pt>
                <c:pt idx="1752">
                  <c:v>29.283332999999999</c:v>
                </c:pt>
                <c:pt idx="1753">
                  <c:v>29.3</c:v>
                </c:pt>
                <c:pt idx="1754">
                  <c:v>29.316666999999999</c:v>
                </c:pt>
                <c:pt idx="1755">
                  <c:v>29.333333</c:v>
                </c:pt>
                <c:pt idx="1756">
                  <c:v>29.35</c:v>
                </c:pt>
                <c:pt idx="1757">
                  <c:v>29.366667</c:v>
                </c:pt>
                <c:pt idx="1758">
                  <c:v>29.383333</c:v>
                </c:pt>
                <c:pt idx="1759">
                  <c:v>29.4</c:v>
                </c:pt>
                <c:pt idx="1760">
                  <c:v>29.416667</c:v>
                </c:pt>
                <c:pt idx="1761">
                  <c:v>29.433333000000001</c:v>
                </c:pt>
                <c:pt idx="1762">
                  <c:v>29.45</c:v>
                </c:pt>
                <c:pt idx="1763">
                  <c:v>29.466667000000001</c:v>
                </c:pt>
                <c:pt idx="1764">
                  <c:v>29.483332999999998</c:v>
                </c:pt>
                <c:pt idx="1765">
                  <c:v>29.5</c:v>
                </c:pt>
                <c:pt idx="1766">
                  <c:v>29.516667000000002</c:v>
                </c:pt>
                <c:pt idx="1767">
                  <c:v>29.533332999999999</c:v>
                </c:pt>
                <c:pt idx="1768">
                  <c:v>29.55</c:v>
                </c:pt>
                <c:pt idx="1769">
                  <c:v>29.566666999999999</c:v>
                </c:pt>
                <c:pt idx="1770">
                  <c:v>29.583333</c:v>
                </c:pt>
                <c:pt idx="1771">
                  <c:v>29.6</c:v>
                </c:pt>
                <c:pt idx="1772">
                  <c:v>29.616667</c:v>
                </c:pt>
                <c:pt idx="1773">
                  <c:v>29.633333</c:v>
                </c:pt>
                <c:pt idx="1774">
                  <c:v>29.65</c:v>
                </c:pt>
                <c:pt idx="1775">
                  <c:v>29.666667</c:v>
                </c:pt>
                <c:pt idx="1776">
                  <c:v>29.683333000000001</c:v>
                </c:pt>
                <c:pt idx="1777">
                  <c:v>29.7</c:v>
                </c:pt>
                <c:pt idx="1778">
                  <c:v>29.716667000000001</c:v>
                </c:pt>
                <c:pt idx="1779">
                  <c:v>29.733332999999998</c:v>
                </c:pt>
                <c:pt idx="1780">
                  <c:v>29.75</c:v>
                </c:pt>
                <c:pt idx="1781">
                  <c:v>29.766667000000002</c:v>
                </c:pt>
                <c:pt idx="1782">
                  <c:v>29.783332999999999</c:v>
                </c:pt>
                <c:pt idx="1783">
                  <c:v>29.8</c:v>
                </c:pt>
                <c:pt idx="1784">
                  <c:v>29.816666999999999</c:v>
                </c:pt>
                <c:pt idx="1785">
                  <c:v>29.833333</c:v>
                </c:pt>
                <c:pt idx="1786">
                  <c:v>29.85</c:v>
                </c:pt>
                <c:pt idx="1787">
                  <c:v>29.866667</c:v>
                </c:pt>
                <c:pt idx="1788">
                  <c:v>29.883333</c:v>
                </c:pt>
                <c:pt idx="1789">
                  <c:v>29.9</c:v>
                </c:pt>
                <c:pt idx="1790">
                  <c:v>29.916667</c:v>
                </c:pt>
                <c:pt idx="1791">
                  <c:v>29.933333000000001</c:v>
                </c:pt>
                <c:pt idx="1792">
                  <c:v>29.95</c:v>
                </c:pt>
                <c:pt idx="1793">
                  <c:v>29.966667000000001</c:v>
                </c:pt>
                <c:pt idx="1794">
                  <c:v>29.983332999999998</c:v>
                </c:pt>
                <c:pt idx="1795">
                  <c:v>30</c:v>
                </c:pt>
                <c:pt idx="1796">
                  <c:v>30.016667000000002</c:v>
                </c:pt>
                <c:pt idx="1797">
                  <c:v>30.033332999999999</c:v>
                </c:pt>
                <c:pt idx="1798">
                  <c:v>30.05</c:v>
                </c:pt>
                <c:pt idx="1799">
                  <c:v>30.066666999999999</c:v>
                </c:pt>
                <c:pt idx="1800">
                  <c:v>30.083333</c:v>
                </c:pt>
                <c:pt idx="1801">
                  <c:v>30.1</c:v>
                </c:pt>
                <c:pt idx="1802">
                  <c:v>30.116667</c:v>
                </c:pt>
                <c:pt idx="1803">
                  <c:v>30.133333</c:v>
                </c:pt>
                <c:pt idx="1804">
                  <c:v>30.15</c:v>
                </c:pt>
                <c:pt idx="1805">
                  <c:v>30.166667</c:v>
                </c:pt>
                <c:pt idx="1806">
                  <c:v>30.183333000000001</c:v>
                </c:pt>
                <c:pt idx="1807">
                  <c:v>30.2</c:v>
                </c:pt>
                <c:pt idx="1808">
                  <c:v>30.216667000000001</c:v>
                </c:pt>
                <c:pt idx="1809">
                  <c:v>30.233332999999998</c:v>
                </c:pt>
                <c:pt idx="1810">
                  <c:v>30.25</c:v>
                </c:pt>
                <c:pt idx="1811">
                  <c:v>30.266667000000002</c:v>
                </c:pt>
                <c:pt idx="1812">
                  <c:v>30.283332999999999</c:v>
                </c:pt>
                <c:pt idx="1813">
                  <c:v>30.3</c:v>
                </c:pt>
                <c:pt idx="1814">
                  <c:v>30.316666999999999</c:v>
                </c:pt>
                <c:pt idx="1815">
                  <c:v>30.333333</c:v>
                </c:pt>
                <c:pt idx="1816">
                  <c:v>30.35</c:v>
                </c:pt>
                <c:pt idx="1817">
                  <c:v>30.366667</c:v>
                </c:pt>
                <c:pt idx="1818">
                  <c:v>30.383333</c:v>
                </c:pt>
                <c:pt idx="1819">
                  <c:v>30.4</c:v>
                </c:pt>
                <c:pt idx="1820">
                  <c:v>30.416667</c:v>
                </c:pt>
                <c:pt idx="1821">
                  <c:v>30.433333000000001</c:v>
                </c:pt>
                <c:pt idx="1822">
                  <c:v>30.45</c:v>
                </c:pt>
                <c:pt idx="1823">
                  <c:v>30.466667000000001</c:v>
                </c:pt>
                <c:pt idx="1824">
                  <c:v>30.483332999999998</c:v>
                </c:pt>
                <c:pt idx="1825">
                  <c:v>30.5</c:v>
                </c:pt>
                <c:pt idx="1826">
                  <c:v>30.516667000000002</c:v>
                </c:pt>
                <c:pt idx="1827">
                  <c:v>30.533332999999999</c:v>
                </c:pt>
                <c:pt idx="1828">
                  <c:v>30.55</c:v>
                </c:pt>
                <c:pt idx="1829">
                  <c:v>30.566666999999999</c:v>
                </c:pt>
                <c:pt idx="1830">
                  <c:v>30.583333</c:v>
                </c:pt>
                <c:pt idx="1831">
                  <c:v>30.6</c:v>
                </c:pt>
                <c:pt idx="1832">
                  <c:v>30.616667</c:v>
                </c:pt>
                <c:pt idx="1833">
                  <c:v>30.633333</c:v>
                </c:pt>
                <c:pt idx="1834">
                  <c:v>30.65</c:v>
                </c:pt>
                <c:pt idx="1835">
                  <c:v>30.666667</c:v>
                </c:pt>
                <c:pt idx="1836">
                  <c:v>30.683333000000001</c:v>
                </c:pt>
                <c:pt idx="1837">
                  <c:v>30.7</c:v>
                </c:pt>
                <c:pt idx="1838">
                  <c:v>30.716667000000001</c:v>
                </c:pt>
                <c:pt idx="1839">
                  <c:v>30.733332999999998</c:v>
                </c:pt>
                <c:pt idx="1840">
                  <c:v>30.75</c:v>
                </c:pt>
                <c:pt idx="1841">
                  <c:v>30.766667000000002</c:v>
                </c:pt>
                <c:pt idx="1842">
                  <c:v>30.783332999999999</c:v>
                </c:pt>
                <c:pt idx="1843">
                  <c:v>30.8</c:v>
                </c:pt>
                <c:pt idx="1844">
                  <c:v>30.816666999999999</c:v>
                </c:pt>
                <c:pt idx="1845">
                  <c:v>30.833333</c:v>
                </c:pt>
                <c:pt idx="1846">
                  <c:v>30.85</c:v>
                </c:pt>
                <c:pt idx="1847">
                  <c:v>30.866667</c:v>
                </c:pt>
                <c:pt idx="1848">
                  <c:v>30.883333</c:v>
                </c:pt>
                <c:pt idx="1849">
                  <c:v>30.9</c:v>
                </c:pt>
                <c:pt idx="1850">
                  <c:v>30.916667</c:v>
                </c:pt>
                <c:pt idx="1851">
                  <c:v>30.933333000000001</c:v>
                </c:pt>
                <c:pt idx="1852">
                  <c:v>30.95</c:v>
                </c:pt>
                <c:pt idx="1853">
                  <c:v>30.966667000000001</c:v>
                </c:pt>
                <c:pt idx="1854">
                  <c:v>30.983332999999998</c:v>
                </c:pt>
                <c:pt idx="1855">
                  <c:v>31</c:v>
                </c:pt>
                <c:pt idx="1856">
                  <c:v>31.016667000000002</c:v>
                </c:pt>
                <c:pt idx="1857">
                  <c:v>31.033332999999999</c:v>
                </c:pt>
                <c:pt idx="1858">
                  <c:v>31.05</c:v>
                </c:pt>
                <c:pt idx="1859">
                  <c:v>31.066666999999999</c:v>
                </c:pt>
                <c:pt idx="1860">
                  <c:v>31.083333</c:v>
                </c:pt>
                <c:pt idx="1861">
                  <c:v>31.1</c:v>
                </c:pt>
                <c:pt idx="1862">
                  <c:v>31.116667</c:v>
                </c:pt>
                <c:pt idx="1863">
                  <c:v>31.133333</c:v>
                </c:pt>
                <c:pt idx="1864">
                  <c:v>31.15</c:v>
                </c:pt>
                <c:pt idx="1865">
                  <c:v>31.166667</c:v>
                </c:pt>
                <c:pt idx="1866">
                  <c:v>31.183333000000001</c:v>
                </c:pt>
                <c:pt idx="1867">
                  <c:v>31.2</c:v>
                </c:pt>
                <c:pt idx="1868">
                  <c:v>31.216667000000001</c:v>
                </c:pt>
                <c:pt idx="1869">
                  <c:v>31.233332999999998</c:v>
                </c:pt>
                <c:pt idx="1870">
                  <c:v>31.25</c:v>
                </c:pt>
                <c:pt idx="1871">
                  <c:v>31.266667000000002</c:v>
                </c:pt>
                <c:pt idx="1872">
                  <c:v>31.283332999999999</c:v>
                </c:pt>
                <c:pt idx="1873">
                  <c:v>31.3</c:v>
                </c:pt>
                <c:pt idx="1874">
                  <c:v>31.316666999999999</c:v>
                </c:pt>
                <c:pt idx="1875">
                  <c:v>31.333333</c:v>
                </c:pt>
                <c:pt idx="1876">
                  <c:v>31.35</c:v>
                </c:pt>
                <c:pt idx="1877">
                  <c:v>31.366667</c:v>
                </c:pt>
                <c:pt idx="1878">
                  <c:v>31.383333</c:v>
                </c:pt>
                <c:pt idx="1879">
                  <c:v>31.4</c:v>
                </c:pt>
                <c:pt idx="1880">
                  <c:v>31.416667</c:v>
                </c:pt>
                <c:pt idx="1881">
                  <c:v>31.433333000000001</c:v>
                </c:pt>
                <c:pt idx="1882">
                  <c:v>31.45</c:v>
                </c:pt>
                <c:pt idx="1883">
                  <c:v>31.466667000000001</c:v>
                </c:pt>
                <c:pt idx="1884">
                  <c:v>31.483332999999998</c:v>
                </c:pt>
                <c:pt idx="1885">
                  <c:v>31.5</c:v>
                </c:pt>
                <c:pt idx="1886">
                  <c:v>31.516667000000002</c:v>
                </c:pt>
                <c:pt idx="1887">
                  <c:v>31.533332999999999</c:v>
                </c:pt>
                <c:pt idx="1888">
                  <c:v>31.55</c:v>
                </c:pt>
                <c:pt idx="1889">
                  <c:v>31.566666999999999</c:v>
                </c:pt>
                <c:pt idx="1890">
                  <c:v>31.583333</c:v>
                </c:pt>
                <c:pt idx="1891">
                  <c:v>31.6</c:v>
                </c:pt>
                <c:pt idx="1892">
                  <c:v>31.616667</c:v>
                </c:pt>
                <c:pt idx="1893">
                  <c:v>31.633333</c:v>
                </c:pt>
                <c:pt idx="1894">
                  <c:v>31.65</c:v>
                </c:pt>
                <c:pt idx="1895">
                  <c:v>31.666667</c:v>
                </c:pt>
                <c:pt idx="1896">
                  <c:v>31.683333000000001</c:v>
                </c:pt>
                <c:pt idx="1897">
                  <c:v>31.7</c:v>
                </c:pt>
                <c:pt idx="1898">
                  <c:v>31.716667000000001</c:v>
                </c:pt>
                <c:pt idx="1899">
                  <c:v>31.733332999999998</c:v>
                </c:pt>
                <c:pt idx="1900">
                  <c:v>31.75</c:v>
                </c:pt>
                <c:pt idx="1901">
                  <c:v>31.766667000000002</c:v>
                </c:pt>
                <c:pt idx="1902">
                  <c:v>31.783332999999999</c:v>
                </c:pt>
                <c:pt idx="1903">
                  <c:v>31.8</c:v>
                </c:pt>
                <c:pt idx="1904">
                  <c:v>31.816666999999999</c:v>
                </c:pt>
                <c:pt idx="1905">
                  <c:v>31.833333</c:v>
                </c:pt>
                <c:pt idx="1906">
                  <c:v>31.85</c:v>
                </c:pt>
                <c:pt idx="1907">
                  <c:v>31.866667</c:v>
                </c:pt>
                <c:pt idx="1908">
                  <c:v>31.883333</c:v>
                </c:pt>
                <c:pt idx="1909">
                  <c:v>31.9</c:v>
                </c:pt>
                <c:pt idx="1910">
                  <c:v>31.916667</c:v>
                </c:pt>
                <c:pt idx="1911">
                  <c:v>31.933333000000001</c:v>
                </c:pt>
                <c:pt idx="1912">
                  <c:v>31.95</c:v>
                </c:pt>
                <c:pt idx="1913">
                  <c:v>31.966667000000001</c:v>
                </c:pt>
                <c:pt idx="1914">
                  <c:v>31.983332999999998</c:v>
                </c:pt>
                <c:pt idx="1915">
                  <c:v>32</c:v>
                </c:pt>
                <c:pt idx="1916">
                  <c:v>32.016666999999998</c:v>
                </c:pt>
                <c:pt idx="1917">
                  <c:v>32.033332999999999</c:v>
                </c:pt>
                <c:pt idx="1918">
                  <c:v>32.049999999999997</c:v>
                </c:pt>
                <c:pt idx="1919">
                  <c:v>32.066667000000002</c:v>
                </c:pt>
                <c:pt idx="1920">
                  <c:v>32.083333000000003</c:v>
                </c:pt>
                <c:pt idx="1921">
                  <c:v>32.1</c:v>
                </c:pt>
                <c:pt idx="1922">
                  <c:v>32.116667</c:v>
                </c:pt>
                <c:pt idx="1923">
                  <c:v>32.133333</c:v>
                </c:pt>
                <c:pt idx="1924">
                  <c:v>32.15</c:v>
                </c:pt>
                <c:pt idx="1925">
                  <c:v>32.166666999999997</c:v>
                </c:pt>
                <c:pt idx="1926">
                  <c:v>32.183332999999998</c:v>
                </c:pt>
                <c:pt idx="1927">
                  <c:v>32.200000000000003</c:v>
                </c:pt>
                <c:pt idx="1928">
                  <c:v>32.216667000000001</c:v>
                </c:pt>
                <c:pt idx="1929">
                  <c:v>32.233333000000002</c:v>
                </c:pt>
                <c:pt idx="1930">
                  <c:v>32.25</c:v>
                </c:pt>
                <c:pt idx="1931">
                  <c:v>32.266666999999998</c:v>
                </c:pt>
                <c:pt idx="1932">
                  <c:v>32.283332999999999</c:v>
                </c:pt>
                <c:pt idx="1933">
                  <c:v>32.299999999999997</c:v>
                </c:pt>
                <c:pt idx="1934">
                  <c:v>32.316667000000002</c:v>
                </c:pt>
                <c:pt idx="1935">
                  <c:v>32.333333000000003</c:v>
                </c:pt>
                <c:pt idx="1936">
                  <c:v>32.35</c:v>
                </c:pt>
                <c:pt idx="1937">
                  <c:v>32.366667</c:v>
                </c:pt>
                <c:pt idx="1938">
                  <c:v>32.383333</c:v>
                </c:pt>
                <c:pt idx="1939">
                  <c:v>32.4</c:v>
                </c:pt>
                <c:pt idx="1940">
                  <c:v>32.416666999999997</c:v>
                </c:pt>
                <c:pt idx="1941">
                  <c:v>32.433332999999998</c:v>
                </c:pt>
                <c:pt idx="1942">
                  <c:v>32.450000000000003</c:v>
                </c:pt>
                <c:pt idx="1943">
                  <c:v>32.466667000000001</c:v>
                </c:pt>
                <c:pt idx="1944">
                  <c:v>32.483333000000002</c:v>
                </c:pt>
                <c:pt idx="1945">
                  <c:v>32.5</c:v>
                </c:pt>
                <c:pt idx="1946">
                  <c:v>32.516666999999998</c:v>
                </c:pt>
                <c:pt idx="1947">
                  <c:v>32.533332999999999</c:v>
                </c:pt>
                <c:pt idx="1948">
                  <c:v>32.549999999999997</c:v>
                </c:pt>
                <c:pt idx="1949">
                  <c:v>32.566667000000002</c:v>
                </c:pt>
                <c:pt idx="1950">
                  <c:v>32.583333000000003</c:v>
                </c:pt>
                <c:pt idx="1951">
                  <c:v>32.6</c:v>
                </c:pt>
                <c:pt idx="1952">
                  <c:v>32.616667</c:v>
                </c:pt>
                <c:pt idx="1953">
                  <c:v>32.633333</c:v>
                </c:pt>
                <c:pt idx="1954">
                  <c:v>32.65</c:v>
                </c:pt>
                <c:pt idx="1955">
                  <c:v>32.666666999999997</c:v>
                </c:pt>
                <c:pt idx="1956">
                  <c:v>32.683332999999998</c:v>
                </c:pt>
                <c:pt idx="1957">
                  <c:v>32.700000000000003</c:v>
                </c:pt>
                <c:pt idx="1958">
                  <c:v>32.716667000000001</c:v>
                </c:pt>
                <c:pt idx="1959">
                  <c:v>32.733333000000002</c:v>
                </c:pt>
                <c:pt idx="1960">
                  <c:v>32.75</c:v>
                </c:pt>
                <c:pt idx="1961">
                  <c:v>32.766666999999998</c:v>
                </c:pt>
                <c:pt idx="1962">
                  <c:v>32.783332999999999</c:v>
                </c:pt>
                <c:pt idx="1963">
                  <c:v>32.799999999999997</c:v>
                </c:pt>
                <c:pt idx="1964">
                  <c:v>32.816667000000002</c:v>
                </c:pt>
                <c:pt idx="1965">
                  <c:v>32.833333000000003</c:v>
                </c:pt>
                <c:pt idx="1966">
                  <c:v>32.85</c:v>
                </c:pt>
                <c:pt idx="1967">
                  <c:v>32.866667</c:v>
                </c:pt>
                <c:pt idx="1968">
                  <c:v>32.883333</c:v>
                </c:pt>
                <c:pt idx="1969">
                  <c:v>32.9</c:v>
                </c:pt>
                <c:pt idx="1970">
                  <c:v>32.916666999999997</c:v>
                </c:pt>
                <c:pt idx="1971">
                  <c:v>32.933332999999998</c:v>
                </c:pt>
                <c:pt idx="1972">
                  <c:v>32.950000000000003</c:v>
                </c:pt>
                <c:pt idx="1973">
                  <c:v>32.966667000000001</c:v>
                </c:pt>
                <c:pt idx="1974">
                  <c:v>32.983333000000002</c:v>
                </c:pt>
                <c:pt idx="1975">
                  <c:v>33</c:v>
                </c:pt>
                <c:pt idx="1976">
                  <c:v>33.016666999999998</c:v>
                </c:pt>
                <c:pt idx="1977">
                  <c:v>33.033332999999999</c:v>
                </c:pt>
                <c:pt idx="1978">
                  <c:v>33.049999999999997</c:v>
                </c:pt>
                <c:pt idx="1979">
                  <c:v>33.066667000000002</c:v>
                </c:pt>
                <c:pt idx="1980">
                  <c:v>33.083333000000003</c:v>
                </c:pt>
                <c:pt idx="1981">
                  <c:v>33.1</c:v>
                </c:pt>
                <c:pt idx="1982">
                  <c:v>33.116667</c:v>
                </c:pt>
                <c:pt idx="1983">
                  <c:v>33.133333</c:v>
                </c:pt>
                <c:pt idx="1984">
                  <c:v>33.15</c:v>
                </c:pt>
                <c:pt idx="1985">
                  <c:v>33.166666999999997</c:v>
                </c:pt>
                <c:pt idx="1986">
                  <c:v>33.183332999999998</c:v>
                </c:pt>
                <c:pt idx="1987">
                  <c:v>33.200000000000003</c:v>
                </c:pt>
                <c:pt idx="1988">
                  <c:v>33.216667000000001</c:v>
                </c:pt>
                <c:pt idx="1989">
                  <c:v>33.233333000000002</c:v>
                </c:pt>
                <c:pt idx="1990">
                  <c:v>33.25</c:v>
                </c:pt>
                <c:pt idx="1991">
                  <c:v>33.266666999999998</c:v>
                </c:pt>
                <c:pt idx="1992">
                  <c:v>33.283332999999999</c:v>
                </c:pt>
                <c:pt idx="1993">
                  <c:v>33.299999999999997</c:v>
                </c:pt>
                <c:pt idx="1994">
                  <c:v>33.316667000000002</c:v>
                </c:pt>
                <c:pt idx="1995">
                  <c:v>33.333333000000003</c:v>
                </c:pt>
                <c:pt idx="1996">
                  <c:v>33.35</c:v>
                </c:pt>
                <c:pt idx="1997">
                  <c:v>33.366667</c:v>
                </c:pt>
                <c:pt idx="1998">
                  <c:v>33.383333</c:v>
                </c:pt>
                <c:pt idx="1999">
                  <c:v>33.4</c:v>
                </c:pt>
                <c:pt idx="2000">
                  <c:v>33.416666999999997</c:v>
                </c:pt>
                <c:pt idx="2001">
                  <c:v>33.433332999999998</c:v>
                </c:pt>
                <c:pt idx="2002">
                  <c:v>33.450000000000003</c:v>
                </c:pt>
                <c:pt idx="2003">
                  <c:v>33.466667000000001</c:v>
                </c:pt>
                <c:pt idx="2004">
                  <c:v>33.483333000000002</c:v>
                </c:pt>
                <c:pt idx="2005">
                  <c:v>33.5</c:v>
                </c:pt>
                <c:pt idx="2006">
                  <c:v>33.516666999999998</c:v>
                </c:pt>
                <c:pt idx="2007">
                  <c:v>33.533332999999999</c:v>
                </c:pt>
                <c:pt idx="2008">
                  <c:v>33.549999999999997</c:v>
                </c:pt>
                <c:pt idx="2009">
                  <c:v>33.566667000000002</c:v>
                </c:pt>
                <c:pt idx="2010">
                  <c:v>33.583333000000003</c:v>
                </c:pt>
                <c:pt idx="2011">
                  <c:v>33.6</c:v>
                </c:pt>
                <c:pt idx="2012">
                  <c:v>33.616667</c:v>
                </c:pt>
                <c:pt idx="2013">
                  <c:v>33.633333</c:v>
                </c:pt>
                <c:pt idx="2014">
                  <c:v>33.65</c:v>
                </c:pt>
                <c:pt idx="2015">
                  <c:v>33.666666999999997</c:v>
                </c:pt>
                <c:pt idx="2016">
                  <c:v>33.683332999999998</c:v>
                </c:pt>
                <c:pt idx="2017">
                  <c:v>33.700000000000003</c:v>
                </c:pt>
                <c:pt idx="2018">
                  <c:v>33.716667000000001</c:v>
                </c:pt>
                <c:pt idx="2019">
                  <c:v>33.733333000000002</c:v>
                </c:pt>
                <c:pt idx="2020">
                  <c:v>33.75</c:v>
                </c:pt>
                <c:pt idx="2021">
                  <c:v>33.766666999999998</c:v>
                </c:pt>
                <c:pt idx="2022">
                  <c:v>33.783332999999999</c:v>
                </c:pt>
                <c:pt idx="2023">
                  <c:v>33.799999999999997</c:v>
                </c:pt>
                <c:pt idx="2024">
                  <c:v>33.816667000000002</c:v>
                </c:pt>
                <c:pt idx="2025">
                  <c:v>33.833333000000003</c:v>
                </c:pt>
                <c:pt idx="2026">
                  <c:v>33.85</c:v>
                </c:pt>
                <c:pt idx="2027">
                  <c:v>33.866667</c:v>
                </c:pt>
                <c:pt idx="2028">
                  <c:v>33.883333</c:v>
                </c:pt>
                <c:pt idx="2029">
                  <c:v>33.9</c:v>
                </c:pt>
                <c:pt idx="2030">
                  <c:v>33.916666999999997</c:v>
                </c:pt>
                <c:pt idx="2031">
                  <c:v>33.933332999999998</c:v>
                </c:pt>
                <c:pt idx="2032">
                  <c:v>33.950000000000003</c:v>
                </c:pt>
                <c:pt idx="2033">
                  <c:v>33.966667000000001</c:v>
                </c:pt>
                <c:pt idx="2034">
                  <c:v>33.983333000000002</c:v>
                </c:pt>
                <c:pt idx="2035">
                  <c:v>34</c:v>
                </c:pt>
                <c:pt idx="2036">
                  <c:v>34.016666999999998</c:v>
                </c:pt>
                <c:pt idx="2037">
                  <c:v>34.033332999999999</c:v>
                </c:pt>
                <c:pt idx="2038">
                  <c:v>34.049999999999997</c:v>
                </c:pt>
                <c:pt idx="2039">
                  <c:v>34.066667000000002</c:v>
                </c:pt>
                <c:pt idx="2040">
                  <c:v>34.083333000000003</c:v>
                </c:pt>
                <c:pt idx="2041">
                  <c:v>34.1</c:v>
                </c:pt>
                <c:pt idx="2042">
                  <c:v>34.116667</c:v>
                </c:pt>
                <c:pt idx="2043">
                  <c:v>34.133333</c:v>
                </c:pt>
                <c:pt idx="2044">
                  <c:v>34.15</c:v>
                </c:pt>
                <c:pt idx="2045">
                  <c:v>34.166666999999997</c:v>
                </c:pt>
                <c:pt idx="2046">
                  <c:v>34.183332999999998</c:v>
                </c:pt>
                <c:pt idx="2047">
                  <c:v>34.200000000000003</c:v>
                </c:pt>
                <c:pt idx="2048">
                  <c:v>34.216667000000001</c:v>
                </c:pt>
                <c:pt idx="2049">
                  <c:v>34.233333000000002</c:v>
                </c:pt>
                <c:pt idx="2050">
                  <c:v>34.25</c:v>
                </c:pt>
                <c:pt idx="2051">
                  <c:v>34.266666999999998</c:v>
                </c:pt>
                <c:pt idx="2052">
                  <c:v>34.283332999999999</c:v>
                </c:pt>
                <c:pt idx="2053">
                  <c:v>34.299999999999997</c:v>
                </c:pt>
                <c:pt idx="2054">
                  <c:v>34.316667000000002</c:v>
                </c:pt>
                <c:pt idx="2055">
                  <c:v>34.333333000000003</c:v>
                </c:pt>
                <c:pt idx="2056">
                  <c:v>34.35</c:v>
                </c:pt>
                <c:pt idx="2057">
                  <c:v>34.366667</c:v>
                </c:pt>
                <c:pt idx="2058">
                  <c:v>34.383333</c:v>
                </c:pt>
                <c:pt idx="2059">
                  <c:v>34.4</c:v>
                </c:pt>
                <c:pt idx="2060">
                  <c:v>34.416666999999997</c:v>
                </c:pt>
                <c:pt idx="2061">
                  <c:v>34.433332999999998</c:v>
                </c:pt>
                <c:pt idx="2062">
                  <c:v>34.450000000000003</c:v>
                </c:pt>
                <c:pt idx="2063">
                  <c:v>34.466667000000001</c:v>
                </c:pt>
                <c:pt idx="2064">
                  <c:v>34.483333000000002</c:v>
                </c:pt>
                <c:pt idx="2065">
                  <c:v>34.5</c:v>
                </c:pt>
                <c:pt idx="2066">
                  <c:v>34.516666999999998</c:v>
                </c:pt>
                <c:pt idx="2067">
                  <c:v>34.533332999999999</c:v>
                </c:pt>
                <c:pt idx="2068">
                  <c:v>34.549999999999997</c:v>
                </c:pt>
                <c:pt idx="2069">
                  <c:v>34.566667000000002</c:v>
                </c:pt>
                <c:pt idx="2070">
                  <c:v>34.583333000000003</c:v>
                </c:pt>
                <c:pt idx="2071">
                  <c:v>34.6</c:v>
                </c:pt>
                <c:pt idx="2072">
                  <c:v>34.616667</c:v>
                </c:pt>
                <c:pt idx="2073">
                  <c:v>34.633333</c:v>
                </c:pt>
                <c:pt idx="2074">
                  <c:v>34.65</c:v>
                </c:pt>
                <c:pt idx="2075">
                  <c:v>34.666666999999997</c:v>
                </c:pt>
                <c:pt idx="2076">
                  <c:v>34.683332999999998</c:v>
                </c:pt>
                <c:pt idx="2077">
                  <c:v>34.700000000000003</c:v>
                </c:pt>
                <c:pt idx="2078">
                  <c:v>34.716667000000001</c:v>
                </c:pt>
                <c:pt idx="2079">
                  <c:v>34.733333000000002</c:v>
                </c:pt>
                <c:pt idx="2080">
                  <c:v>34.75</c:v>
                </c:pt>
                <c:pt idx="2081">
                  <c:v>34.766666999999998</c:v>
                </c:pt>
                <c:pt idx="2082">
                  <c:v>34.783332999999999</c:v>
                </c:pt>
                <c:pt idx="2083">
                  <c:v>34.799999999999997</c:v>
                </c:pt>
                <c:pt idx="2084">
                  <c:v>34.816667000000002</c:v>
                </c:pt>
                <c:pt idx="2085">
                  <c:v>34.833333000000003</c:v>
                </c:pt>
                <c:pt idx="2086">
                  <c:v>34.85</c:v>
                </c:pt>
                <c:pt idx="2087">
                  <c:v>34.866667</c:v>
                </c:pt>
                <c:pt idx="2088">
                  <c:v>34.883333</c:v>
                </c:pt>
                <c:pt idx="2089">
                  <c:v>34.9</c:v>
                </c:pt>
                <c:pt idx="2090">
                  <c:v>34.916666999999997</c:v>
                </c:pt>
                <c:pt idx="2091">
                  <c:v>34.933332999999998</c:v>
                </c:pt>
                <c:pt idx="2092">
                  <c:v>34.950000000000003</c:v>
                </c:pt>
                <c:pt idx="2093">
                  <c:v>34.966667000000001</c:v>
                </c:pt>
                <c:pt idx="2094">
                  <c:v>34.983333000000002</c:v>
                </c:pt>
                <c:pt idx="2095">
                  <c:v>35</c:v>
                </c:pt>
                <c:pt idx="2096">
                  <c:v>35.016666999999998</c:v>
                </c:pt>
                <c:pt idx="2097">
                  <c:v>35.033332999999999</c:v>
                </c:pt>
                <c:pt idx="2098">
                  <c:v>35.049999999999997</c:v>
                </c:pt>
                <c:pt idx="2099">
                  <c:v>35.066667000000002</c:v>
                </c:pt>
                <c:pt idx="2100">
                  <c:v>35.083333000000003</c:v>
                </c:pt>
                <c:pt idx="2101">
                  <c:v>35.1</c:v>
                </c:pt>
                <c:pt idx="2102">
                  <c:v>35.116667</c:v>
                </c:pt>
                <c:pt idx="2103">
                  <c:v>35.133333</c:v>
                </c:pt>
                <c:pt idx="2104">
                  <c:v>35.15</c:v>
                </c:pt>
                <c:pt idx="2105">
                  <c:v>35.166666999999997</c:v>
                </c:pt>
                <c:pt idx="2106">
                  <c:v>35.183332999999998</c:v>
                </c:pt>
                <c:pt idx="2107">
                  <c:v>35.200000000000003</c:v>
                </c:pt>
                <c:pt idx="2108">
                  <c:v>35.216667000000001</c:v>
                </c:pt>
                <c:pt idx="2109">
                  <c:v>35.233333000000002</c:v>
                </c:pt>
                <c:pt idx="2110">
                  <c:v>35.25</c:v>
                </c:pt>
                <c:pt idx="2111">
                  <c:v>35.266666999999998</c:v>
                </c:pt>
                <c:pt idx="2112">
                  <c:v>35.283332999999999</c:v>
                </c:pt>
                <c:pt idx="2113">
                  <c:v>35.299999999999997</c:v>
                </c:pt>
                <c:pt idx="2114">
                  <c:v>35.316667000000002</c:v>
                </c:pt>
                <c:pt idx="2115">
                  <c:v>35.333333000000003</c:v>
                </c:pt>
                <c:pt idx="2116">
                  <c:v>35.35</c:v>
                </c:pt>
                <c:pt idx="2117">
                  <c:v>35.366667</c:v>
                </c:pt>
                <c:pt idx="2118">
                  <c:v>35.383333</c:v>
                </c:pt>
                <c:pt idx="2119">
                  <c:v>35.4</c:v>
                </c:pt>
                <c:pt idx="2120">
                  <c:v>35.416666999999997</c:v>
                </c:pt>
                <c:pt idx="2121">
                  <c:v>35.433332999999998</c:v>
                </c:pt>
                <c:pt idx="2122">
                  <c:v>35.450000000000003</c:v>
                </c:pt>
                <c:pt idx="2123">
                  <c:v>35.466667000000001</c:v>
                </c:pt>
                <c:pt idx="2124">
                  <c:v>35.483333000000002</c:v>
                </c:pt>
                <c:pt idx="2125">
                  <c:v>35.5</c:v>
                </c:pt>
                <c:pt idx="2126">
                  <c:v>35.516666999999998</c:v>
                </c:pt>
                <c:pt idx="2127">
                  <c:v>35.533332999999999</c:v>
                </c:pt>
                <c:pt idx="2128">
                  <c:v>35.549999999999997</c:v>
                </c:pt>
                <c:pt idx="2129">
                  <c:v>35.566667000000002</c:v>
                </c:pt>
                <c:pt idx="2130">
                  <c:v>35.583333000000003</c:v>
                </c:pt>
                <c:pt idx="2131">
                  <c:v>35.6</c:v>
                </c:pt>
                <c:pt idx="2132">
                  <c:v>35.616667</c:v>
                </c:pt>
                <c:pt idx="2133">
                  <c:v>35.633333</c:v>
                </c:pt>
                <c:pt idx="2134">
                  <c:v>35.65</c:v>
                </c:pt>
                <c:pt idx="2135">
                  <c:v>35.666666999999997</c:v>
                </c:pt>
                <c:pt idx="2136">
                  <c:v>35.683332999999998</c:v>
                </c:pt>
                <c:pt idx="2137">
                  <c:v>35.700000000000003</c:v>
                </c:pt>
                <c:pt idx="2138">
                  <c:v>35.716667000000001</c:v>
                </c:pt>
                <c:pt idx="2139">
                  <c:v>35.733333000000002</c:v>
                </c:pt>
                <c:pt idx="2140">
                  <c:v>35.75</c:v>
                </c:pt>
                <c:pt idx="2141">
                  <c:v>35.766666999999998</c:v>
                </c:pt>
                <c:pt idx="2142">
                  <c:v>35.783332999999999</c:v>
                </c:pt>
                <c:pt idx="2143">
                  <c:v>35.799999999999997</c:v>
                </c:pt>
                <c:pt idx="2144">
                  <c:v>35.816667000000002</c:v>
                </c:pt>
                <c:pt idx="2145">
                  <c:v>35.833333000000003</c:v>
                </c:pt>
                <c:pt idx="2146">
                  <c:v>35.85</c:v>
                </c:pt>
                <c:pt idx="2147">
                  <c:v>35.866667</c:v>
                </c:pt>
                <c:pt idx="2148">
                  <c:v>35.883333</c:v>
                </c:pt>
                <c:pt idx="2149">
                  <c:v>35.9</c:v>
                </c:pt>
                <c:pt idx="2150">
                  <c:v>35.916666999999997</c:v>
                </c:pt>
                <c:pt idx="2151">
                  <c:v>35.933332999999998</c:v>
                </c:pt>
                <c:pt idx="2152">
                  <c:v>35.950000000000003</c:v>
                </c:pt>
                <c:pt idx="2153">
                  <c:v>35.966667000000001</c:v>
                </c:pt>
                <c:pt idx="2154">
                  <c:v>35.983333000000002</c:v>
                </c:pt>
                <c:pt idx="2155">
                  <c:v>36</c:v>
                </c:pt>
                <c:pt idx="2156">
                  <c:v>36.016666999999998</c:v>
                </c:pt>
                <c:pt idx="2157">
                  <c:v>36.033332999999999</c:v>
                </c:pt>
                <c:pt idx="2158">
                  <c:v>36.049999999999997</c:v>
                </c:pt>
                <c:pt idx="2159">
                  <c:v>36.066667000000002</c:v>
                </c:pt>
                <c:pt idx="2160">
                  <c:v>36.083333000000003</c:v>
                </c:pt>
                <c:pt idx="2161">
                  <c:v>36.1</c:v>
                </c:pt>
                <c:pt idx="2162">
                  <c:v>36.116667</c:v>
                </c:pt>
                <c:pt idx="2163">
                  <c:v>36.133333</c:v>
                </c:pt>
                <c:pt idx="2164">
                  <c:v>36.15</c:v>
                </c:pt>
                <c:pt idx="2165">
                  <c:v>36.166666999999997</c:v>
                </c:pt>
                <c:pt idx="2166">
                  <c:v>36.183332999999998</c:v>
                </c:pt>
                <c:pt idx="2167">
                  <c:v>36.200000000000003</c:v>
                </c:pt>
                <c:pt idx="2168">
                  <c:v>36.216667000000001</c:v>
                </c:pt>
                <c:pt idx="2169">
                  <c:v>36.233333000000002</c:v>
                </c:pt>
                <c:pt idx="2170">
                  <c:v>36.25</c:v>
                </c:pt>
                <c:pt idx="2171">
                  <c:v>36.266666999999998</c:v>
                </c:pt>
                <c:pt idx="2172">
                  <c:v>36.283332999999999</c:v>
                </c:pt>
                <c:pt idx="2173">
                  <c:v>36.299999999999997</c:v>
                </c:pt>
                <c:pt idx="2174">
                  <c:v>36.316667000000002</c:v>
                </c:pt>
                <c:pt idx="2175">
                  <c:v>36.333333000000003</c:v>
                </c:pt>
                <c:pt idx="2176">
                  <c:v>36.35</c:v>
                </c:pt>
                <c:pt idx="2177">
                  <c:v>36.366667</c:v>
                </c:pt>
                <c:pt idx="2178">
                  <c:v>36.383333</c:v>
                </c:pt>
                <c:pt idx="2179">
                  <c:v>36.4</c:v>
                </c:pt>
                <c:pt idx="2180">
                  <c:v>36.416666999999997</c:v>
                </c:pt>
                <c:pt idx="2181">
                  <c:v>36.433332999999998</c:v>
                </c:pt>
                <c:pt idx="2182">
                  <c:v>36.450000000000003</c:v>
                </c:pt>
                <c:pt idx="2183">
                  <c:v>36.466667000000001</c:v>
                </c:pt>
                <c:pt idx="2184">
                  <c:v>36.483333000000002</c:v>
                </c:pt>
                <c:pt idx="2185">
                  <c:v>36.5</c:v>
                </c:pt>
                <c:pt idx="2186">
                  <c:v>36.516666999999998</c:v>
                </c:pt>
                <c:pt idx="2187">
                  <c:v>36.533332999999999</c:v>
                </c:pt>
                <c:pt idx="2188">
                  <c:v>36.549999999999997</c:v>
                </c:pt>
                <c:pt idx="2189">
                  <c:v>36.566667000000002</c:v>
                </c:pt>
                <c:pt idx="2190">
                  <c:v>36.583333000000003</c:v>
                </c:pt>
                <c:pt idx="2191">
                  <c:v>36.6</c:v>
                </c:pt>
                <c:pt idx="2192">
                  <c:v>36.616667</c:v>
                </c:pt>
                <c:pt idx="2193">
                  <c:v>36.633333</c:v>
                </c:pt>
                <c:pt idx="2194">
                  <c:v>36.65</c:v>
                </c:pt>
                <c:pt idx="2195">
                  <c:v>36.666666999999997</c:v>
                </c:pt>
                <c:pt idx="2196">
                  <c:v>36.683332999999998</c:v>
                </c:pt>
                <c:pt idx="2197">
                  <c:v>36.700000000000003</c:v>
                </c:pt>
                <c:pt idx="2198">
                  <c:v>36.716667000000001</c:v>
                </c:pt>
                <c:pt idx="2199">
                  <c:v>36.733333000000002</c:v>
                </c:pt>
                <c:pt idx="2200">
                  <c:v>36.75</c:v>
                </c:pt>
                <c:pt idx="2201">
                  <c:v>36.766666999999998</c:v>
                </c:pt>
                <c:pt idx="2202">
                  <c:v>36.783332999999999</c:v>
                </c:pt>
                <c:pt idx="2203">
                  <c:v>36.799999999999997</c:v>
                </c:pt>
                <c:pt idx="2204">
                  <c:v>36.816667000000002</c:v>
                </c:pt>
                <c:pt idx="2205">
                  <c:v>36.833333000000003</c:v>
                </c:pt>
                <c:pt idx="2206">
                  <c:v>36.85</c:v>
                </c:pt>
                <c:pt idx="2207">
                  <c:v>36.866667</c:v>
                </c:pt>
                <c:pt idx="2208">
                  <c:v>36.883333</c:v>
                </c:pt>
                <c:pt idx="2209">
                  <c:v>36.9</c:v>
                </c:pt>
                <c:pt idx="2210">
                  <c:v>36.916666999999997</c:v>
                </c:pt>
                <c:pt idx="2211">
                  <c:v>36.933332999999998</c:v>
                </c:pt>
                <c:pt idx="2212">
                  <c:v>36.950000000000003</c:v>
                </c:pt>
                <c:pt idx="2213">
                  <c:v>36.966667000000001</c:v>
                </c:pt>
                <c:pt idx="2214">
                  <c:v>36.983333000000002</c:v>
                </c:pt>
                <c:pt idx="2215">
                  <c:v>37</c:v>
                </c:pt>
                <c:pt idx="2216">
                  <c:v>37.016666999999998</c:v>
                </c:pt>
                <c:pt idx="2217">
                  <c:v>37.033332999999999</c:v>
                </c:pt>
                <c:pt idx="2218">
                  <c:v>37.049999999999997</c:v>
                </c:pt>
                <c:pt idx="2219">
                  <c:v>37.066667000000002</c:v>
                </c:pt>
                <c:pt idx="2220">
                  <c:v>37.083333000000003</c:v>
                </c:pt>
                <c:pt idx="2221">
                  <c:v>37.1</c:v>
                </c:pt>
                <c:pt idx="2222">
                  <c:v>37.116667</c:v>
                </c:pt>
                <c:pt idx="2223">
                  <c:v>37.133333</c:v>
                </c:pt>
                <c:pt idx="2224">
                  <c:v>37.15</c:v>
                </c:pt>
                <c:pt idx="2225">
                  <c:v>37.166666999999997</c:v>
                </c:pt>
                <c:pt idx="2226">
                  <c:v>37.183332999999998</c:v>
                </c:pt>
                <c:pt idx="2227">
                  <c:v>37.200000000000003</c:v>
                </c:pt>
                <c:pt idx="2228">
                  <c:v>37.216667000000001</c:v>
                </c:pt>
                <c:pt idx="2229">
                  <c:v>37.233333000000002</c:v>
                </c:pt>
                <c:pt idx="2230">
                  <c:v>37.25</c:v>
                </c:pt>
                <c:pt idx="2231">
                  <c:v>37.266666999999998</c:v>
                </c:pt>
                <c:pt idx="2232">
                  <c:v>37.283332999999999</c:v>
                </c:pt>
                <c:pt idx="2233">
                  <c:v>37.299999999999997</c:v>
                </c:pt>
                <c:pt idx="2234">
                  <c:v>37.316667000000002</c:v>
                </c:pt>
                <c:pt idx="2235">
                  <c:v>37.333333000000003</c:v>
                </c:pt>
                <c:pt idx="2236">
                  <c:v>37.35</c:v>
                </c:pt>
                <c:pt idx="2237">
                  <c:v>37.366667</c:v>
                </c:pt>
                <c:pt idx="2238">
                  <c:v>37.383333</c:v>
                </c:pt>
                <c:pt idx="2239">
                  <c:v>37.4</c:v>
                </c:pt>
                <c:pt idx="2240">
                  <c:v>37.416666999999997</c:v>
                </c:pt>
                <c:pt idx="2241">
                  <c:v>37.433332999999998</c:v>
                </c:pt>
                <c:pt idx="2242">
                  <c:v>37.450000000000003</c:v>
                </c:pt>
                <c:pt idx="2243">
                  <c:v>37.466667000000001</c:v>
                </c:pt>
                <c:pt idx="2244">
                  <c:v>37.483333000000002</c:v>
                </c:pt>
                <c:pt idx="2245">
                  <c:v>37.5</c:v>
                </c:pt>
                <c:pt idx="2246">
                  <c:v>37.516666999999998</c:v>
                </c:pt>
                <c:pt idx="2247">
                  <c:v>37.533332999999999</c:v>
                </c:pt>
                <c:pt idx="2248">
                  <c:v>37.549999999999997</c:v>
                </c:pt>
                <c:pt idx="2249">
                  <c:v>37.566667000000002</c:v>
                </c:pt>
                <c:pt idx="2250">
                  <c:v>37.583333000000003</c:v>
                </c:pt>
                <c:pt idx="2251">
                  <c:v>37.6</c:v>
                </c:pt>
                <c:pt idx="2252">
                  <c:v>37.616667</c:v>
                </c:pt>
                <c:pt idx="2253">
                  <c:v>37.633333</c:v>
                </c:pt>
                <c:pt idx="2254">
                  <c:v>37.65</c:v>
                </c:pt>
                <c:pt idx="2255">
                  <c:v>37.666666999999997</c:v>
                </c:pt>
                <c:pt idx="2256">
                  <c:v>37.683332999999998</c:v>
                </c:pt>
                <c:pt idx="2257">
                  <c:v>37.700000000000003</c:v>
                </c:pt>
                <c:pt idx="2258">
                  <c:v>37.716667000000001</c:v>
                </c:pt>
                <c:pt idx="2259">
                  <c:v>37.733333000000002</c:v>
                </c:pt>
                <c:pt idx="2260">
                  <c:v>37.75</c:v>
                </c:pt>
                <c:pt idx="2261">
                  <c:v>37.766666999999998</c:v>
                </c:pt>
                <c:pt idx="2262">
                  <c:v>37.783332999999999</c:v>
                </c:pt>
                <c:pt idx="2263">
                  <c:v>37.799999999999997</c:v>
                </c:pt>
                <c:pt idx="2264">
                  <c:v>37.816667000000002</c:v>
                </c:pt>
                <c:pt idx="2265">
                  <c:v>37.833333000000003</c:v>
                </c:pt>
                <c:pt idx="2266">
                  <c:v>37.85</c:v>
                </c:pt>
                <c:pt idx="2267">
                  <c:v>37.866667</c:v>
                </c:pt>
                <c:pt idx="2268">
                  <c:v>37.883333</c:v>
                </c:pt>
                <c:pt idx="2269">
                  <c:v>37.9</c:v>
                </c:pt>
                <c:pt idx="2270">
                  <c:v>37.916666999999997</c:v>
                </c:pt>
                <c:pt idx="2271">
                  <c:v>37.933332999999998</c:v>
                </c:pt>
                <c:pt idx="2272">
                  <c:v>37.950000000000003</c:v>
                </c:pt>
                <c:pt idx="2273">
                  <c:v>37.966667000000001</c:v>
                </c:pt>
                <c:pt idx="2274">
                  <c:v>37.983333000000002</c:v>
                </c:pt>
                <c:pt idx="2275">
                  <c:v>38</c:v>
                </c:pt>
                <c:pt idx="2276">
                  <c:v>38.016666999999998</c:v>
                </c:pt>
                <c:pt idx="2277">
                  <c:v>38.033332999999999</c:v>
                </c:pt>
                <c:pt idx="2278">
                  <c:v>38.049999999999997</c:v>
                </c:pt>
                <c:pt idx="2279">
                  <c:v>38.066667000000002</c:v>
                </c:pt>
                <c:pt idx="2280">
                  <c:v>38.083333000000003</c:v>
                </c:pt>
                <c:pt idx="2281">
                  <c:v>38.1</c:v>
                </c:pt>
                <c:pt idx="2282">
                  <c:v>38.116667</c:v>
                </c:pt>
                <c:pt idx="2283">
                  <c:v>38.133333</c:v>
                </c:pt>
                <c:pt idx="2284">
                  <c:v>38.15</c:v>
                </c:pt>
                <c:pt idx="2285">
                  <c:v>38.166666999999997</c:v>
                </c:pt>
                <c:pt idx="2286">
                  <c:v>38.183332999999998</c:v>
                </c:pt>
                <c:pt idx="2287">
                  <c:v>38.200000000000003</c:v>
                </c:pt>
                <c:pt idx="2288">
                  <c:v>38.216667000000001</c:v>
                </c:pt>
                <c:pt idx="2289">
                  <c:v>38.233333000000002</c:v>
                </c:pt>
                <c:pt idx="2290">
                  <c:v>38.25</c:v>
                </c:pt>
                <c:pt idx="2291">
                  <c:v>38.266666999999998</c:v>
                </c:pt>
                <c:pt idx="2292">
                  <c:v>38.283332999999999</c:v>
                </c:pt>
                <c:pt idx="2293">
                  <c:v>38.299999999999997</c:v>
                </c:pt>
                <c:pt idx="2294">
                  <c:v>38.316667000000002</c:v>
                </c:pt>
                <c:pt idx="2295">
                  <c:v>38.333333000000003</c:v>
                </c:pt>
                <c:pt idx="2296">
                  <c:v>38.35</c:v>
                </c:pt>
                <c:pt idx="2297">
                  <c:v>38.366667</c:v>
                </c:pt>
                <c:pt idx="2298">
                  <c:v>38.383333</c:v>
                </c:pt>
                <c:pt idx="2299">
                  <c:v>38.4</c:v>
                </c:pt>
                <c:pt idx="2300">
                  <c:v>38.416666999999997</c:v>
                </c:pt>
                <c:pt idx="2301">
                  <c:v>38.433332999999998</c:v>
                </c:pt>
                <c:pt idx="2302">
                  <c:v>38.450000000000003</c:v>
                </c:pt>
                <c:pt idx="2303">
                  <c:v>38.466667000000001</c:v>
                </c:pt>
                <c:pt idx="2304">
                  <c:v>38.483333000000002</c:v>
                </c:pt>
                <c:pt idx="2305">
                  <c:v>38.5</c:v>
                </c:pt>
                <c:pt idx="2306">
                  <c:v>38.516666999999998</c:v>
                </c:pt>
                <c:pt idx="2307">
                  <c:v>38.533332999999999</c:v>
                </c:pt>
                <c:pt idx="2308">
                  <c:v>38.549999999999997</c:v>
                </c:pt>
                <c:pt idx="2309">
                  <c:v>38.566667000000002</c:v>
                </c:pt>
                <c:pt idx="2310">
                  <c:v>38.583333000000003</c:v>
                </c:pt>
                <c:pt idx="2311">
                  <c:v>38.6</c:v>
                </c:pt>
                <c:pt idx="2312">
                  <c:v>38.616667</c:v>
                </c:pt>
                <c:pt idx="2313">
                  <c:v>38.633333</c:v>
                </c:pt>
                <c:pt idx="2314">
                  <c:v>38.65</c:v>
                </c:pt>
                <c:pt idx="2315">
                  <c:v>38.666666999999997</c:v>
                </c:pt>
                <c:pt idx="2316">
                  <c:v>38.683332999999998</c:v>
                </c:pt>
                <c:pt idx="2317">
                  <c:v>38.700000000000003</c:v>
                </c:pt>
                <c:pt idx="2318">
                  <c:v>38.716667000000001</c:v>
                </c:pt>
                <c:pt idx="2319">
                  <c:v>38.733333000000002</c:v>
                </c:pt>
                <c:pt idx="2320">
                  <c:v>38.75</c:v>
                </c:pt>
                <c:pt idx="2321">
                  <c:v>38.766666999999998</c:v>
                </c:pt>
                <c:pt idx="2322">
                  <c:v>38.783332999999999</c:v>
                </c:pt>
                <c:pt idx="2323">
                  <c:v>38.799999999999997</c:v>
                </c:pt>
                <c:pt idx="2324">
                  <c:v>38.816667000000002</c:v>
                </c:pt>
                <c:pt idx="2325">
                  <c:v>38.833333000000003</c:v>
                </c:pt>
                <c:pt idx="2326">
                  <c:v>38.85</c:v>
                </c:pt>
                <c:pt idx="2327">
                  <c:v>38.866667</c:v>
                </c:pt>
                <c:pt idx="2328">
                  <c:v>38.883333</c:v>
                </c:pt>
                <c:pt idx="2329">
                  <c:v>38.9</c:v>
                </c:pt>
                <c:pt idx="2330">
                  <c:v>38.916666999999997</c:v>
                </c:pt>
                <c:pt idx="2331">
                  <c:v>38.933332999999998</c:v>
                </c:pt>
                <c:pt idx="2332">
                  <c:v>38.950000000000003</c:v>
                </c:pt>
                <c:pt idx="2333">
                  <c:v>38.966667000000001</c:v>
                </c:pt>
                <c:pt idx="2334">
                  <c:v>38.983333000000002</c:v>
                </c:pt>
                <c:pt idx="2335">
                  <c:v>39</c:v>
                </c:pt>
                <c:pt idx="2336">
                  <c:v>39.016666999999998</c:v>
                </c:pt>
                <c:pt idx="2337">
                  <c:v>39.033332999999999</c:v>
                </c:pt>
                <c:pt idx="2338">
                  <c:v>39.049999999999997</c:v>
                </c:pt>
                <c:pt idx="2339">
                  <c:v>39.066667000000002</c:v>
                </c:pt>
                <c:pt idx="2340">
                  <c:v>39.083333000000003</c:v>
                </c:pt>
                <c:pt idx="2341">
                  <c:v>39.1</c:v>
                </c:pt>
                <c:pt idx="2342">
                  <c:v>39.116667</c:v>
                </c:pt>
                <c:pt idx="2343">
                  <c:v>39.133333</c:v>
                </c:pt>
                <c:pt idx="2344">
                  <c:v>39.15</c:v>
                </c:pt>
                <c:pt idx="2345">
                  <c:v>39.166666999999997</c:v>
                </c:pt>
                <c:pt idx="2346">
                  <c:v>39.183332999999998</c:v>
                </c:pt>
                <c:pt idx="2347">
                  <c:v>39.200000000000003</c:v>
                </c:pt>
                <c:pt idx="2348">
                  <c:v>39.216667000000001</c:v>
                </c:pt>
                <c:pt idx="2349">
                  <c:v>39.233333000000002</c:v>
                </c:pt>
                <c:pt idx="2350">
                  <c:v>39.25</c:v>
                </c:pt>
                <c:pt idx="2351">
                  <c:v>39.266666999999998</c:v>
                </c:pt>
                <c:pt idx="2352">
                  <c:v>39.283332999999999</c:v>
                </c:pt>
                <c:pt idx="2353">
                  <c:v>39.299999999999997</c:v>
                </c:pt>
                <c:pt idx="2354">
                  <c:v>39.316667000000002</c:v>
                </c:pt>
                <c:pt idx="2355">
                  <c:v>39.333333000000003</c:v>
                </c:pt>
                <c:pt idx="2356">
                  <c:v>39.35</c:v>
                </c:pt>
                <c:pt idx="2357">
                  <c:v>39.366667</c:v>
                </c:pt>
                <c:pt idx="2358">
                  <c:v>39.383333</c:v>
                </c:pt>
                <c:pt idx="2359">
                  <c:v>39.4</c:v>
                </c:pt>
                <c:pt idx="2360">
                  <c:v>39.416666999999997</c:v>
                </c:pt>
                <c:pt idx="2361">
                  <c:v>39.433332999999998</c:v>
                </c:pt>
                <c:pt idx="2362">
                  <c:v>39.450000000000003</c:v>
                </c:pt>
                <c:pt idx="2363">
                  <c:v>39.466667000000001</c:v>
                </c:pt>
                <c:pt idx="2364">
                  <c:v>39.483333000000002</c:v>
                </c:pt>
                <c:pt idx="2365">
                  <c:v>39.5</c:v>
                </c:pt>
                <c:pt idx="2366">
                  <c:v>39.516666999999998</c:v>
                </c:pt>
                <c:pt idx="2367">
                  <c:v>39.533332999999999</c:v>
                </c:pt>
                <c:pt idx="2368">
                  <c:v>39.549999999999997</c:v>
                </c:pt>
                <c:pt idx="2369">
                  <c:v>39.566667000000002</c:v>
                </c:pt>
                <c:pt idx="2370">
                  <c:v>39.583333000000003</c:v>
                </c:pt>
                <c:pt idx="2371">
                  <c:v>39.6</c:v>
                </c:pt>
                <c:pt idx="2372">
                  <c:v>39.616667</c:v>
                </c:pt>
                <c:pt idx="2373">
                  <c:v>39.633333</c:v>
                </c:pt>
                <c:pt idx="2374">
                  <c:v>39.65</c:v>
                </c:pt>
                <c:pt idx="2375">
                  <c:v>39.666666999999997</c:v>
                </c:pt>
                <c:pt idx="2376">
                  <c:v>39.683332999999998</c:v>
                </c:pt>
                <c:pt idx="2377">
                  <c:v>39.700000000000003</c:v>
                </c:pt>
                <c:pt idx="2378">
                  <c:v>39.716667000000001</c:v>
                </c:pt>
                <c:pt idx="2379">
                  <c:v>39.733333000000002</c:v>
                </c:pt>
                <c:pt idx="2380">
                  <c:v>39.75</c:v>
                </c:pt>
                <c:pt idx="2381">
                  <c:v>39.766666999999998</c:v>
                </c:pt>
                <c:pt idx="2382">
                  <c:v>39.783332999999999</c:v>
                </c:pt>
                <c:pt idx="2383">
                  <c:v>39.799999999999997</c:v>
                </c:pt>
                <c:pt idx="2384">
                  <c:v>39.816667000000002</c:v>
                </c:pt>
                <c:pt idx="2385">
                  <c:v>39.833333000000003</c:v>
                </c:pt>
                <c:pt idx="2386">
                  <c:v>39.85</c:v>
                </c:pt>
                <c:pt idx="2387">
                  <c:v>39.866667</c:v>
                </c:pt>
                <c:pt idx="2388">
                  <c:v>39.883333</c:v>
                </c:pt>
                <c:pt idx="2389">
                  <c:v>39.9</c:v>
                </c:pt>
                <c:pt idx="2390">
                  <c:v>39.916666999999997</c:v>
                </c:pt>
                <c:pt idx="2391">
                  <c:v>39.933332999999998</c:v>
                </c:pt>
                <c:pt idx="2392">
                  <c:v>39.950000000000003</c:v>
                </c:pt>
                <c:pt idx="2393">
                  <c:v>39.966667000000001</c:v>
                </c:pt>
                <c:pt idx="2394">
                  <c:v>39.983333000000002</c:v>
                </c:pt>
                <c:pt idx="2395">
                  <c:v>40</c:v>
                </c:pt>
                <c:pt idx="2396">
                  <c:v>40.016666999999998</c:v>
                </c:pt>
                <c:pt idx="2397">
                  <c:v>40.033332999999999</c:v>
                </c:pt>
                <c:pt idx="2398">
                  <c:v>40.049999999999997</c:v>
                </c:pt>
                <c:pt idx="2399">
                  <c:v>40.066667000000002</c:v>
                </c:pt>
                <c:pt idx="2400">
                  <c:v>40.083333000000003</c:v>
                </c:pt>
                <c:pt idx="2401">
                  <c:v>40.1</c:v>
                </c:pt>
                <c:pt idx="2402">
                  <c:v>40.116667</c:v>
                </c:pt>
                <c:pt idx="2403">
                  <c:v>40.133333</c:v>
                </c:pt>
                <c:pt idx="2404">
                  <c:v>40.15</c:v>
                </c:pt>
                <c:pt idx="2405">
                  <c:v>40.166666999999997</c:v>
                </c:pt>
                <c:pt idx="2406">
                  <c:v>40.183332999999998</c:v>
                </c:pt>
                <c:pt idx="2407">
                  <c:v>40.200000000000003</c:v>
                </c:pt>
                <c:pt idx="2408">
                  <c:v>40.216667000000001</c:v>
                </c:pt>
                <c:pt idx="2409">
                  <c:v>40.233333000000002</c:v>
                </c:pt>
                <c:pt idx="2410">
                  <c:v>40.25</c:v>
                </c:pt>
                <c:pt idx="2411">
                  <c:v>40.266666999999998</c:v>
                </c:pt>
                <c:pt idx="2412">
                  <c:v>40.283332999999999</c:v>
                </c:pt>
                <c:pt idx="2413">
                  <c:v>40.299999999999997</c:v>
                </c:pt>
                <c:pt idx="2414">
                  <c:v>40.316667000000002</c:v>
                </c:pt>
                <c:pt idx="2415">
                  <c:v>40.333333000000003</c:v>
                </c:pt>
                <c:pt idx="2416">
                  <c:v>40.35</c:v>
                </c:pt>
                <c:pt idx="2417">
                  <c:v>40.366667</c:v>
                </c:pt>
                <c:pt idx="2418">
                  <c:v>40.383333</c:v>
                </c:pt>
                <c:pt idx="2419">
                  <c:v>40.4</c:v>
                </c:pt>
                <c:pt idx="2420">
                  <c:v>40.416666999999997</c:v>
                </c:pt>
                <c:pt idx="2421">
                  <c:v>40.433332999999998</c:v>
                </c:pt>
                <c:pt idx="2422">
                  <c:v>40.450000000000003</c:v>
                </c:pt>
                <c:pt idx="2423">
                  <c:v>40.466667000000001</c:v>
                </c:pt>
                <c:pt idx="2424">
                  <c:v>40.483333000000002</c:v>
                </c:pt>
                <c:pt idx="2425">
                  <c:v>40.5</c:v>
                </c:pt>
                <c:pt idx="2426">
                  <c:v>40.516666999999998</c:v>
                </c:pt>
                <c:pt idx="2427">
                  <c:v>40.533332999999999</c:v>
                </c:pt>
                <c:pt idx="2428">
                  <c:v>40.549999999999997</c:v>
                </c:pt>
                <c:pt idx="2429">
                  <c:v>40.566667000000002</c:v>
                </c:pt>
                <c:pt idx="2430">
                  <c:v>40.583333000000003</c:v>
                </c:pt>
                <c:pt idx="2431">
                  <c:v>40.6</c:v>
                </c:pt>
                <c:pt idx="2432">
                  <c:v>40.616667</c:v>
                </c:pt>
                <c:pt idx="2433">
                  <c:v>40.633333</c:v>
                </c:pt>
                <c:pt idx="2434">
                  <c:v>40.65</c:v>
                </c:pt>
                <c:pt idx="2435">
                  <c:v>40.666666999999997</c:v>
                </c:pt>
                <c:pt idx="2436">
                  <c:v>40.683332999999998</c:v>
                </c:pt>
                <c:pt idx="2437">
                  <c:v>40.700000000000003</c:v>
                </c:pt>
                <c:pt idx="2438">
                  <c:v>40.716667000000001</c:v>
                </c:pt>
                <c:pt idx="2439">
                  <c:v>40.733333000000002</c:v>
                </c:pt>
                <c:pt idx="2440">
                  <c:v>40.75</c:v>
                </c:pt>
                <c:pt idx="2441">
                  <c:v>40.766666999999998</c:v>
                </c:pt>
                <c:pt idx="2442">
                  <c:v>40.783332999999999</c:v>
                </c:pt>
                <c:pt idx="2443">
                  <c:v>40.799999999999997</c:v>
                </c:pt>
                <c:pt idx="2444">
                  <c:v>40.816667000000002</c:v>
                </c:pt>
                <c:pt idx="2445">
                  <c:v>40.833333000000003</c:v>
                </c:pt>
                <c:pt idx="2446">
                  <c:v>40.85</c:v>
                </c:pt>
                <c:pt idx="2447">
                  <c:v>40.866667</c:v>
                </c:pt>
                <c:pt idx="2448">
                  <c:v>40.883333</c:v>
                </c:pt>
                <c:pt idx="2449">
                  <c:v>40.9</c:v>
                </c:pt>
                <c:pt idx="2450">
                  <c:v>40.916666999999997</c:v>
                </c:pt>
                <c:pt idx="2451">
                  <c:v>40.933332999999998</c:v>
                </c:pt>
                <c:pt idx="2452">
                  <c:v>40.950000000000003</c:v>
                </c:pt>
                <c:pt idx="2453">
                  <c:v>40.966667000000001</c:v>
                </c:pt>
                <c:pt idx="2454">
                  <c:v>40.983333000000002</c:v>
                </c:pt>
                <c:pt idx="2455">
                  <c:v>41</c:v>
                </c:pt>
                <c:pt idx="2456">
                  <c:v>41.016666999999998</c:v>
                </c:pt>
                <c:pt idx="2457">
                  <c:v>41.033332999999999</c:v>
                </c:pt>
                <c:pt idx="2458">
                  <c:v>41.05</c:v>
                </c:pt>
                <c:pt idx="2459">
                  <c:v>41.066667000000002</c:v>
                </c:pt>
                <c:pt idx="2460">
                  <c:v>41.083333000000003</c:v>
                </c:pt>
                <c:pt idx="2461">
                  <c:v>41.1</c:v>
                </c:pt>
                <c:pt idx="2462">
                  <c:v>41.116667</c:v>
                </c:pt>
                <c:pt idx="2463">
                  <c:v>41.133333</c:v>
                </c:pt>
                <c:pt idx="2464">
                  <c:v>41.15</c:v>
                </c:pt>
                <c:pt idx="2465">
                  <c:v>41.166666999999997</c:v>
                </c:pt>
                <c:pt idx="2466">
                  <c:v>41.183332999999998</c:v>
                </c:pt>
                <c:pt idx="2467">
                  <c:v>41.2</c:v>
                </c:pt>
                <c:pt idx="2468">
                  <c:v>41.216667000000001</c:v>
                </c:pt>
                <c:pt idx="2469">
                  <c:v>41.233333000000002</c:v>
                </c:pt>
                <c:pt idx="2470">
                  <c:v>41.25</c:v>
                </c:pt>
                <c:pt idx="2471">
                  <c:v>41.266666999999998</c:v>
                </c:pt>
                <c:pt idx="2472">
                  <c:v>41.283332999999999</c:v>
                </c:pt>
                <c:pt idx="2473">
                  <c:v>41.3</c:v>
                </c:pt>
                <c:pt idx="2474">
                  <c:v>41.316667000000002</c:v>
                </c:pt>
                <c:pt idx="2475">
                  <c:v>41.333333000000003</c:v>
                </c:pt>
                <c:pt idx="2476">
                  <c:v>41.35</c:v>
                </c:pt>
                <c:pt idx="2477">
                  <c:v>41.366667</c:v>
                </c:pt>
                <c:pt idx="2478">
                  <c:v>41.383333</c:v>
                </c:pt>
                <c:pt idx="2479">
                  <c:v>41.4</c:v>
                </c:pt>
                <c:pt idx="2480">
                  <c:v>41.416666999999997</c:v>
                </c:pt>
                <c:pt idx="2481">
                  <c:v>41.433332999999998</c:v>
                </c:pt>
                <c:pt idx="2482">
                  <c:v>41.45</c:v>
                </c:pt>
                <c:pt idx="2483">
                  <c:v>41.466667000000001</c:v>
                </c:pt>
                <c:pt idx="2484">
                  <c:v>41.483333000000002</c:v>
                </c:pt>
                <c:pt idx="2485">
                  <c:v>41.5</c:v>
                </c:pt>
                <c:pt idx="2486">
                  <c:v>41.516666999999998</c:v>
                </c:pt>
                <c:pt idx="2487">
                  <c:v>41.533332999999999</c:v>
                </c:pt>
                <c:pt idx="2488">
                  <c:v>41.55</c:v>
                </c:pt>
                <c:pt idx="2489">
                  <c:v>41.566667000000002</c:v>
                </c:pt>
                <c:pt idx="2490">
                  <c:v>41.583333000000003</c:v>
                </c:pt>
                <c:pt idx="2491">
                  <c:v>41.6</c:v>
                </c:pt>
                <c:pt idx="2492">
                  <c:v>41.616667</c:v>
                </c:pt>
                <c:pt idx="2493">
                  <c:v>41.633333</c:v>
                </c:pt>
                <c:pt idx="2494">
                  <c:v>41.65</c:v>
                </c:pt>
                <c:pt idx="2495">
                  <c:v>41.666666999999997</c:v>
                </c:pt>
                <c:pt idx="2496">
                  <c:v>41.683332999999998</c:v>
                </c:pt>
                <c:pt idx="2497">
                  <c:v>41.7</c:v>
                </c:pt>
                <c:pt idx="2498">
                  <c:v>41.716667000000001</c:v>
                </c:pt>
                <c:pt idx="2499">
                  <c:v>41.733333000000002</c:v>
                </c:pt>
                <c:pt idx="2500">
                  <c:v>41.75</c:v>
                </c:pt>
                <c:pt idx="2501">
                  <c:v>41.766666999999998</c:v>
                </c:pt>
                <c:pt idx="2502">
                  <c:v>41.783332999999999</c:v>
                </c:pt>
                <c:pt idx="2503">
                  <c:v>41.8</c:v>
                </c:pt>
                <c:pt idx="2504">
                  <c:v>41.816667000000002</c:v>
                </c:pt>
                <c:pt idx="2505">
                  <c:v>41.833333000000003</c:v>
                </c:pt>
                <c:pt idx="2506">
                  <c:v>41.85</c:v>
                </c:pt>
                <c:pt idx="2507">
                  <c:v>41.866667</c:v>
                </c:pt>
                <c:pt idx="2508">
                  <c:v>41.883333</c:v>
                </c:pt>
                <c:pt idx="2509">
                  <c:v>41.9</c:v>
                </c:pt>
                <c:pt idx="2510">
                  <c:v>41.916666999999997</c:v>
                </c:pt>
                <c:pt idx="2511">
                  <c:v>41.933332999999998</c:v>
                </c:pt>
                <c:pt idx="2512">
                  <c:v>41.95</c:v>
                </c:pt>
                <c:pt idx="2513">
                  <c:v>41.966667000000001</c:v>
                </c:pt>
                <c:pt idx="2514">
                  <c:v>41.983333000000002</c:v>
                </c:pt>
                <c:pt idx="2515">
                  <c:v>42</c:v>
                </c:pt>
                <c:pt idx="2516">
                  <c:v>42.016666999999998</c:v>
                </c:pt>
                <c:pt idx="2517">
                  <c:v>42.033332999999999</c:v>
                </c:pt>
                <c:pt idx="2518">
                  <c:v>42.05</c:v>
                </c:pt>
                <c:pt idx="2519">
                  <c:v>42.066667000000002</c:v>
                </c:pt>
                <c:pt idx="2520">
                  <c:v>42.083333000000003</c:v>
                </c:pt>
                <c:pt idx="2521">
                  <c:v>42.1</c:v>
                </c:pt>
                <c:pt idx="2522">
                  <c:v>42.116667</c:v>
                </c:pt>
                <c:pt idx="2523">
                  <c:v>42.133333</c:v>
                </c:pt>
                <c:pt idx="2524">
                  <c:v>42.15</c:v>
                </c:pt>
                <c:pt idx="2525">
                  <c:v>42.166666999999997</c:v>
                </c:pt>
                <c:pt idx="2526">
                  <c:v>42.183332999999998</c:v>
                </c:pt>
                <c:pt idx="2527">
                  <c:v>42.2</c:v>
                </c:pt>
                <c:pt idx="2528">
                  <c:v>42.216667000000001</c:v>
                </c:pt>
                <c:pt idx="2529">
                  <c:v>42.233333000000002</c:v>
                </c:pt>
                <c:pt idx="2530">
                  <c:v>42.25</c:v>
                </c:pt>
                <c:pt idx="2531">
                  <c:v>42.266666999999998</c:v>
                </c:pt>
                <c:pt idx="2532">
                  <c:v>42.283332999999999</c:v>
                </c:pt>
                <c:pt idx="2533">
                  <c:v>42.3</c:v>
                </c:pt>
                <c:pt idx="2534">
                  <c:v>42.316667000000002</c:v>
                </c:pt>
                <c:pt idx="2535">
                  <c:v>42.333333000000003</c:v>
                </c:pt>
                <c:pt idx="2536">
                  <c:v>42.35</c:v>
                </c:pt>
                <c:pt idx="2537">
                  <c:v>42.366667</c:v>
                </c:pt>
                <c:pt idx="2538">
                  <c:v>42.383333</c:v>
                </c:pt>
                <c:pt idx="2539">
                  <c:v>42.4</c:v>
                </c:pt>
                <c:pt idx="2540">
                  <c:v>42.416666999999997</c:v>
                </c:pt>
                <c:pt idx="2541">
                  <c:v>42.433332999999998</c:v>
                </c:pt>
                <c:pt idx="2542">
                  <c:v>42.45</c:v>
                </c:pt>
                <c:pt idx="2543">
                  <c:v>42.466667000000001</c:v>
                </c:pt>
                <c:pt idx="2544">
                  <c:v>42.483333000000002</c:v>
                </c:pt>
                <c:pt idx="2545">
                  <c:v>42.5</c:v>
                </c:pt>
                <c:pt idx="2546">
                  <c:v>42.516666999999998</c:v>
                </c:pt>
                <c:pt idx="2547">
                  <c:v>42.533332999999999</c:v>
                </c:pt>
                <c:pt idx="2548">
                  <c:v>42.55</c:v>
                </c:pt>
                <c:pt idx="2549">
                  <c:v>42.566667000000002</c:v>
                </c:pt>
                <c:pt idx="2550">
                  <c:v>42.583333000000003</c:v>
                </c:pt>
                <c:pt idx="2551">
                  <c:v>42.6</c:v>
                </c:pt>
                <c:pt idx="2552">
                  <c:v>42.616667</c:v>
                </c:pt>
                <c:pt idx="2553">
                  <c:v>42.633333</c:v>
                </c:pt>
                <c:pt idx="2554">
                  <c:v>42.65</c:v>
                </c:pt>
                <c:pt idx="2555">
                  <c:v>42.666666999999997</c:v>
                </c:pt>
                <c:pt idx="2556">
                  <c:v>42.683332999999998</c:v>
                </c:pt>
                <c:pt idx="2557">
                  <c:v>42.7</c:v>
                </c:pt>
                <c:pt idx="2558">
                  <c:v>42.716667000000001</c:v>
                </c:pt>
                <c:pt idx="2559">
                  <c:v>42.733333000000002</c:v>
                </c:pt>
                <c:pt idx="2560">
                  <c:v>42.75</c:v>
                </c:pt>
                <c:pt idx="2561">
                  <c:v>42.766666999999998</c:v>
                </c:pt>
                <c:pt idx="2562">
                  <c:v>42.783332999999999</c:v>
                </c:pt>
                <c:pt idx="2563">
                  <c:v>42.8</c:v>
                </c:pt>
                <c:pt idx="2564">
                  <c:v>42.816667000000002</c:v>
                </c:pt>
                <c:pt idx="2565">
                  <c:v>42.833333000000003</c:v>
                </c:pt>
                <c:pt idx="2566">
                  <c:v>42.85</c:v>
                </c:pt>
                <c:pt idx="2567">
                  <c:v>42.866667</c:v>
                </c:pt>
                <c:pt idx="2568">
                  <c:v>42.883333</c:v>
                </c:pt>
                <c:pt idx="2569">
                  <c:v>42.9</c:v>
                </c:pt>
                <c:pt idx="2570">
                  <c:v>42.916666999999997</c:v>
                </c:pt>
                <c:pt idx="2571">
                  <c:v>42.933332999999998</c:v>
                </c:pt>
                <c:pt idx="2572">
                  <c:v>42.95</c:v>
                </c:pt>
                <c:pt idx="2573">
                  <c:v>42.966667000000001</c:v>
                </c:pt>
                <c:pt idx="2574">
                  <c:v>42.983333000000002</c:v>
                </c:pt>
                <c:pt idx="2575">
                  <c:v>43</c:v>
                </c:pt>
                <c:pt idx="2576">
                  <c:v>43.016666999999998</c:v>
                </c:pt>
                <c:pt idx="2577">
                  <c:v>43.033332999999999</c:v>
                </c:pt>
                <c:pt idx="2578">
                  <c:v>43.05</c:v>
                </c:pt>
                <c:pt idx="2579">
                  <c:v>43.066667000000002</c:v>
                </c:pt>
                <c:pt idx="2580">
                  <c:v>43.083333000000003</c:v>
                </c:pt>
                <c:pt idx="2581">
                  <c:v>43.1</c:v>
                </c:pt>
                <c:pt idx="2582">
                  <c:v>43.116667</c:v>
                </c:pt>
                <c:pt idx="2583">
                  <c:v>43.133333</c:v>
                </c:pt>
                <c:pt idx="2584">
                  <c:v>43.15</c:v>
                </c:pt>
                <c:pt idx="2585">
                  <c:v>43.166666999999997</c:v>
                </c:pt>
                <c:pt idx="2586">
                  <c:v>43.183332999999998</c:v>
                </c:pt>
                <c:pt idx="2587">
                  <c:v>43.2</c:v>
                </c:pt>
                <c:pt idx="2588">
                  <c:v>43.216667000000001</c:v>
                </c:pt>
                <c:pt idx="2589">
                  <c:v>43.233333000000002</c:v>
                </c:pt>
                <c:pt idx="2590">
                  <c:v>43.25</c:v>
                </c:pt>
                <c:pt idx="2591">
                  <c:v>43.266666999999998</c:v>
                </c:pt>
                <c:pt idx="2592">
                  <c:v>43.283332999999999</c:v>
                </c:pt>
                <c:pt idx="2593">
                  <c:v>43.3</c:v>
                </c:pt>
                <c:pt idx="2594">
                  <c:v>43.316667000000002</c:v>
                </c:pt>
                <c:pt idx="2595">
                  <c:v>43.333333000000003</c:v>
                </c:pt>
                <c:pt idx="2596">
                  <c:v>43.35</c:v>
                </c:pt>
                <c:pt idx="2597">
                  <c:v>43.366667</c:v>
                </c:pt>
                <c:pt idx="2598">
                  <c:v>43.383333</c:v>
                </c:pt>
                <c:pt idx="2599">
                  <c:v>43.4</c:v>
                </c:pt>
                <c:pt idx="2600">
                  <c:v>43.416666999999997</c:v>
                </c:pt>
                <c:pt idx="2601">
                  <c:v>43.433332999999998</c:v>
                </c:pt>
                <c:pt idx="2602">
                  <c:v>43.45</c:v>
                </c:pt>
                <c:pt idx="2603">
                  <c:v>43.466667000000001</c:v>
                </c:pt>
                <c:pt idx="2604">
                  <c:v>43.483333000000002</c:v>
                </c:pt>
                <c:pt idx="2605">
                  <c:v>43.5</c:v>
                </c:pt>
                <c:pt idx="2606">
                  <c:v>43.516666999999998</c:v>
                </c:pt>
                <c:pt idx="2607">
                  <c:v>43.533332999999999</c:v>
                </c:pt>
                <c:pt idx="2608">
                  <c:v>43.55</c:v>
                </c:pt>
                <c:pt idx="2609">
                  <c:v>43.566667000000002</c:v>
                </c:pt>
                <c:pt idx="2610">
                  <c:v>43.583333000000003</c:v>
                </c:pt>
                <c:pt idx="2611">
                  <c:v>43.6</c:v>
                </c:pt>
                <c:pt idx="2612">
                  <c:v>43.616667</c:v>
                </c:pt>
                <c:pt idx="2613">
                  <c:v>43.633333</c:v>
                </c:pt>
                <c:pt idx="2614">
                  <c:v>43.65</c:v>
                </c:pt>
                <c:pt idx="2615">
                  <c:v>43.666666999999997</c:v>
                </c:pt>
                <c:pt idx="2616">
                  <c:v>43.683332999999998</c:v>
                </c:pt>
                <c:pt idx="2617">
                  <c:v>43.7</c:v>
                </c:pt>
                <c:pt idx="2618">
                  <c:v>43.716667000000001</c:v>
                </c:pt>
                <c:pt idx="2619">
                  <c:v>43.733333000000002</c:v>
                </c:pt>
                <c:pt idx="2620">
                  <c:v>43.75</c:v>
                </c:pt>
                <c:pt idx="2621">
                  <c:v>43.766666999999998</c:v>
                </c:pt>
                <c:pt idx="2622">
                  <c:v>43.783332999999999</c:v>
                </c:pt>
                <c:pt idx="2623">
                  <c:v>43.8</c:v>
                </c:pt>
                <c:pt idx="2624">
                  <c:v>43.816667000000002</c:v>
                </c:pt>
                <c:pt idx="2625">
                  <c:v>43.833333000000003</c:v>
                </c:pt>
                <c:pt idx="2626">
                  <c:v>43.85</c:v>
                </c:pt>
                <c:pt idx="2627">
                  <c:v>43.866667</c:v>
                </c:pt>
                <c:pt idx="2628">
                  <c:v>43.883333</c:v>
                </c:pt>
                <c:pt idx="2629">
                  <c:v>43.9</c:v>
                </c:pt>
                <c:pt idx="2630">
                  <c:v>43.916666999999997</c:v>
                </c:pt>
                <c:pt idx="2631">
                  <c:v>43.933332999999998</c:v>
                </c:pt>
                <c:pt idx="2632">
                  <c:v>43.95</c:v>
                </c:pt>
                <c:pt idx="2633">
                  <c:v>43.966667000000001</c:v>
                </c:pt>
                <c:pt idx="2634">
                  <c:v>43.983333000000002</c:v>
                </c:pt>
                <c:pt idx="2635">
                  <c:v>44</c:v>
                </c:pt>
                <c:pt idx="2636">
                  <c:v>44.016666999999998</c:v>
                </c:pt>
                <c:pt idx="2637">
                  <c:v>44.033332999999999</c:v>
                </c:pt>
                <c:pt idx="2638">
                  <c:v>44.05</c:v>
                </c:pt>
                <c:pt idx="2639">
                  <c:v>44.066667000000002</c:v>
                </c:pt>
                <c:pt idx="2640">
                  <c:v>44.083333000000003</c:v>
                </c:pt>
                <c:pt idx="2641">
                  <c:v>44.1</c:v>
                </c:pt>
                <c:pt idx="2642">
                  <c:v>44.116667</c:v>
                </c:pt>
                <c:pt idx="2643">
                  <c:v>44.133333</c:v>
                </c:pt>
                <c:pt idx="2644">
                  <c:v>44.15</c:v>
                </c:pt>
                <c:pt idx="2645">
                  <c:v>44.166666999999997</c:v>
                </c:pt>
                <c:pt idx="2646">
                  <c:v>44.183332999999998</c:v>
                </c:pt>
                <c:pt idx="2647">
                  <c:v>44.2</c:v>
                </c:pt>
                <c:pt idx="2648">
                  <c:v>44.216667000000001</c:v>
                </c:pt>
                <c:pt idx="2649">
                  <c:v>44.233333000000002</c:v>
                </c:pt>
                <c:pt idx="2650">
                  <c:v>44.25</c:v>
                </c:pt>
                <c:pt idx="2651">
                  <c:v>44.266666999999998</c:v>
                </c:pt>
                <c:pt idx="2652">
                  <c:v>44.283332999999999</c:v>
                </c:pt>
                <c:pt idx="2653">
                  <c:v>44.3</c:v>
                </c:pt>
                <c:pt idx="2654">
                  <c:v>44.316667000000002</c:v>
                </c:pt>
                <c:pt idx="2655">
                  <c:v>44.333333000000003</c:v>
                </c:pt>
                <c:pt idx="2656">
                  <c:v>44.35</c:v>
                </c:pt>
                <c:pt idx="2657">
                  <c:v>44.366667</c:v>
                </c:pt>
                <c:pt idx="2658">
                  <c:v>44.383333</c:v>
                </c:pt>
                <c:pt idx="2659">
                  <c:v>44.4</c:v>
                </c:pt>
                <c:pt idx="2660">
                  <c:v>44.416666999999997</c:v>
                </c:pt>
                <c:pt idx="2661">
                  <c:v>44.433332999999998</c:v>
                </c:pt>
                <c:pt idx="2662">
                  <c:v>44.45</c:v>
                </c:pt>
                <c:pt idx="2663">
                  <c:v>44.466667000000001</c:v>
                </c:pt>
                <c:pt idx="2664">
                  <c:v>44.483333000000002</c:v>
                </c:pt>
                <c:pt idx="2665">
                  <c:v>44.5</c:v>
                </c:pt>
                <c:pt idx="2666">
                  <c:v>44.516666999999998</c:v>
                </c:pt>
                <c:pt idx="2667">
                  <c:v>44.533332999999999</c:v>
                </c:pt>
                <c:pt idx="2668">
                  <c:v>44.55</c:v>
                </c:pt>
                <c:pt idx="2669">
                  <c:v>44.566667000000002</c:v>
                </c:pt>
                <c:pt idx="2670">
                  <c:v>44.583333000000003</c:v>
                </c:pt>
                <c:pt idx="2671">
                  <c:v>44.6</c:v>
                </c:pt>
                <c:pt idx="2672">
                  <c:v>44.616667</c:v>
                </c:pt>
                <c:pt idx="2673">
                  <c:v>44.633333</c:v>
                </c:pt>
                <c:pt idx="2674">
                  <c:v>44.65</c:v>
                </c:pt>
                <c:pt idx="2675">
                  <c:v>44.666666999999997</c:v>
                </c:pt>
                <c:pt idx="2676">
                  <c:v>44.683332999999998</c:v>
                </c:pt>
                <c:pt idx="2677">
                  <c:v>44.7</c:v>
                </c:pt>
                <c:pt idx="2678">
                  <c:v>44.716667000000001</c:v>
                </c:pt>
                <c:pt idx="2679">
                  <c:v>44.733333000000002</c:v>
                </c:pt>
                <c:pt idx="2680">
                  <c:v>44.75</c:v>
                </c:pt>
                <c:pt idx="2681">
                  <c:v>44.766666999999998</c:v>
                </c:pt>
                <c:pt idx="2682">
                  <c:v>44.783332999999999</c:v>
                </c:pt>
                <c:pt idx="2683">
                  <c:v>44.8</c:v>
                </c:pt>
                <c:pt idx="2684">
                  <c:v>44.816667000000002</c:v>
                </c:pt>
                <c:pt idx="2685">
                  <c:v>44.833333000000003</c:v>
                </c:pt>
                <c:pt idx="2686">
                  <c:v>44.85</c:v>
                </c:pt>
                <c:pt idx="2687">
                  <c:v>44.866667</c:v>
                </c:pt>
                <c:pt idx="2688">
                  <c:v>44.883333</c:v>
                </c:pt>
                <c:pt idx="2689">
                  <c:v>44.9</c:v>
                </c:pt>
                <c:pt idx="2690">
                  <c:v>44.916666999999997</c:v>
                </c:pt>
                <c:pt idx="2691">
                  <c:v>44.933332999999998</c:v>
                </c:pt>
                <c:pt idx="2692">
                  <c:v>44.95</c:v>
                </c:pt>
                <c:pt idx="2693">
                  <c:v>44.966667000000001</c:v>
                </c:pt>
                <c:pt idx="2694">
                  <c:v>44.983333000000002</c:v>
                </c:pt>
                <c:pt idx="2695">
                  <c:v>45</c:v>
                </c:pt>
                <c:pt idx="2696">
                  <c:v>45.016666999999998</c:v>
                </c:pt>
                <c:pt idx="2697">
                  <c:v>45.033332999999999</c:v>
                </c:pt>
                <c:pt idx="2698">
                  <c:v>45.05</c:v>
                </c:pt>
                <c:pt idx="2699">
                  <c:v>45.066667000000002</c:v>
                </c:pt>
                <c:pt idx="2700">
                  <c:v>45.083333000000003</c:v>
                </c:pt>
                <c:pt idx="2701">
                  <c:v>45.1</c:v>
                </c:pt>
                <c:pt idx="2702">
                  <c:v>45.116667</c:v>
                </c:pt>
                <c:pt idx="2703">
                  <c:v>45.133333</c:v>
                </c:pt>
                <c:pt idx="2704">
                  <c:v>45.15</c:v>
                </c:pt>
                <c:pt idx="2705">
                  <c:v>45.166666999999997</c:v>
                </c:pt>
                <c:pt idx="2706">
                  <c:v>45.183332999999998</c:v>
                </c:pt>
                <c:pt idx="2707">
                  <c:v>45.2</c:v>
                </c:pt>
                <c:pt idx="2708">
                  <c:v>45.216667000000001</c:v>
                </c:pt>
                <c:pt idx="2709">
                  <c:v>45.233333000000002</c:v>
                </c:pt>
                <c:pt idx="2710">
                  <c:v>45.25</c:v>
                </c:pt>
                <c:pt idx="2711">
                  <c:v>45.266666999999998</c:v>
                </c:pt>
                <c:pt idx="2712">
                  <c:v>45.283332999999999</c:v>
                </c:pt>
                <c:pt idx="2713">
                  <c:v>45.3</c:v>
                </c:pt>
                <c:pt idx="2714">
                  <c:v>45.316667000000002</c:v>
                </c:pt>
                <c:pt idx="2715">
                  <c:v>45.333333000000003</c:v>
                </c:pt>
                <c:pt idx="2716">
                  <c:v>45.35</c:v>
                </c:pt>
                <c:pt idx="2717">
                  <c:v>45.366667</c:v>
                </c:pt>
                <c:pt idx="2718">
                  <c:v>45.383333</c:v>
                </c:pt>
                <c:pt idx="2719">
                  <c:v>45.4</c:v>
                </c:pt>
                <c:pt idx="2720">
                  <c:v>45.416666999999997</c:v>
                </c:pt>
                <c:pt idx="2721">
                  <c:v>45.433332999999998</c:v>
                </c:pt>
                <c:pt idx="2722">
                  <c:v>45.45</c:v>
                </c:pt>
                <c:pt idx="2723">
                  <c:v>45.466667000000001</c:v>
                </c:pt>
                <c:pt idx="2724">
                  <c:v>45.483333000000002</c:v>
                </c:pt>
                <c:pt idx="2725">
                  <c:v>45.5</c:v>
                </c:pt>
                <c:pt idx="2726">
                  <c:v>45.516666999999998</c:v>
                </c:pt>
                <c:pt idx="2727">
                  <c:v>45.533332999999999</c:v>
                </c:pt>
                <c:pt idx="2728">
                  <c:v>45.55</c:v>
                </c:pt>
                <c:pt idx="2729">
                  <c:v>45.566667000000002</c:v>
                </c:pt>
                <c:pt idx="2730">
                  <c:v>45.583333000000003</c:v>
                </c:pt>
                <c:pt idx="2731">
                  <c:v>45.6</c:v>
                </c:pt>
                <c:pt idx="2732">
                  <c:v>45.616667</c:v>
                </c:pt>
                <c:pt idx="2733">
                  <c:v>45.633333</c:v>
                </c:pt>
                <c:pt idx="2734">
                  <c:v>45.65</c:v>
                </c:pt>
                <c:pt idx="2735">
                  <c:v>45.666666999999997</c:v>
                </c:pt>
                <c:pt idx="2736">
                  <c:v>45.683332999999998</c:v>
                </c:pt>
                <c:pt idx="2737">
                  <c:v>45.7</c:v>
                </c:pt>
                <c:pt idx="2738">
                  <c:v>45.716667000000001</c:v>
                </c:pt>
                <c:pt idx="2739">
                  <c:v>45.733333000000002</c:v>
                </c:pt>
                <c:pt idx="2740">
                  <c:v>45.75</c:v>
                </c:pt>
                <c:pt idx="2741">
                  <c:v>45.766666999999998</c:v>
                </c:pt>
                <c:pt idx="2742">
                  <c:v>45.783332999999999</c:v>
                </c:pt>
                <c:pt idx="2743">
                  <c:v>45.8</c:v>
                </c:pt>
                <c:pt idx="2744">
                  <c:v>45.816667000000002</c:v>
                </c:pt>
                <c:pt idx="2745">
                  <c:v>45.833333000000003</c:v>
                </c:pt>
                <c:pt idx="2746">
                  <c:v>45.85</c:v>
                </c:pt>
                <c:pt idx="2747">
                  <c:v>45.866667</c:v>
                </c:pt>
                <c:pt idx="2748">
                  <c:v>45.883333</c:v>
                </c:pt>
                <c:pt idx="2749">
                  <c:v>45.9</c:v>
                </c:pt>
                <c:pt idx="2750">
                  <c:v>45.916666999999997</c:v>
                </c:pt>
                <c:pt idx="2751">
                  <c:v>45.933332999999998</c:v>
                </c:pt>
                <c:pt idx="2752">
                  <c:v>45.95</c:v>
                </c:pt>
                <c:pt idx="2753">
                  <c:v>45.966667000000001</c:v>
                </c:pt>
                <c:pt idx="2754">
                  <c:v>45.983333000000002</c:v>
                </c:pt>
                <c:pt idx="2755">
                  <c:v>46</c:v>
                </c:pt>
                <c:pt idx="2756">
                  <c:v>46.016666999999998</c:v>
                </c:pt>
                <c:pt idx="2757">
                  <c:v>46.033332999999999</c:v>
                </c:pt>
                <c:pt idx="2758">
                  <c:v>46.05</c:v>
                </c:pt>
                <c:pt idx="2759">
                  <c:v>46.066667000000002</c:v>
                </c:pt>
                <c:pt idx="2760">
                  <c:v>46.083333000000003</c:v>
                </c:pt>
                <c:pt idx="2761">
                  <c:v>46.1</c:v>
                </c:pt>
                <c:pt idx="2762">
                  <c:v>46.116667</c:v>
                </c:pt>
                <c:pt idx="2763">
                  <c:v>46.133333</c:v>
                </c:pt>
                <c:pt idx="2764">
                  <c:v>46.15</c:v>
                </c:pt>
                <c:pt idx="2765">
                  <c:v>46.166666999999997</c:v>
                </c:pt>
                <c:pt idx="2766">
                  <c:v>46.183332999999998</c:v>
                </c:pt>
                <c:pt idx="2767">
                  <c:v>46.2</c:v>
                </c:pt>
                <c:pt idx="2768">
                  <c:v>46.216667000000001</c:v>
                </c:pt>
                <c:pt idx="2769">
                  <c:v>46.233333000000002</c:v>
                </c:pt>
                <c:pt idx="2770">
                  <c:v>46.25</c:v>
                </c:pt>
                <c:pt idx="2771">
                  <c:v>46.266666999999998</c:v>
                </c:pt>
                <c:pt idx="2772">
                  <c:v>46.283332999999999</c:v>
                </c:pt>
                <c:pt idx="2773">
                  <c:v>46.3</c:v>
                </c:pt>
                <c:pt idx="2774">
                  <c:v>46.316667000000002</c:v>
                </c:pt>
                <c:pt idx="2775">
                  <c:v>46.333333000000003</c:v>
                </c:pt>
                <c:pt idx="2776">
                  <c:v>46.35</c:v>
                </c:pt>
                <c:pt idx="2777">
                  <c:v>46.366667</c:v>
                </c:pt>
                <c:pt idx="2778">
                  <c:v>46.383333</c:v>
                </c:pt>
                <c:pt idx="2779">
                  <c:v>46.4</c:v>
                </c:pt>
                <c:pt idx="2780">
                  <c:v>46.416666999999997</c:v>
                </c:pt>
                <c:pt idx="2781">
                  <c:v>46.433332999999998</c:v>
                </c:pt>
                <c:pt idx="2782">
                  <c:v>46.45</c:v>
                </c:pt>
                <c:pt idx="2783">
                  <c:v>46.466667000000001</c:v>
                </c:pt>
                <c:pt idx="2784">
                  <c:v>46.483333000000002</c:v>
                </c:pt>
                <c:pt idx="2785">
                  <c:v>46.5</c:v>
                </c:pt>
                <c:pt idx="2786">
                  <c:v>46.516666999999998</c:v>
                </c:pt>
                <c:pt idx="2787">
                  <c:v>46.533332999999999</c:v>
                </c:pt>
                <c:pt idx="2788">
                  <c:v>46.55</c:v>
                </c:pt>
                <c:pt idx="2789">
                  <c:v>46.566667000000002</c:v>
                </c:pt>
                <c:pt idx="2790">
                  <c:v>46.583333000000003</c:v>
                </c:pt>
                <c:pt idx="2791">
                  <c:v>46.6</c:v>
                </c:pt>
                <c:pt idx="2792">
                  <c:v>46.616667</c:v>
                </c:pt>
                <c:pt idx="2793">
                  <c:v>46.633333</c:v>
                </c:pt>
                <c:pt idx="2794">
                  <c:v>46.65</c:v>
                </c:pt>
                <c:pt idx="2795">
                  <c:v>46.666666999999997</c:v>
                </c:pt>
                <c:pt idx="2796">
                  <c:v>46.683332999999998</c:v>
                </c:pt>
                <c:pt idx="2797">
                  <c:v>46.7</c:v>
                </c:pt>
                <c:pt idx="2798">
                  <c:v>46.716667000000001</c:v>
                </c:pt>
                <c:pt idx="2799">
                  <c:v>46.733333000000002</c:v>
                </c:pt>
                <c:pt idx="2800">
                  <c:v>46.75</c:v>
                </c:pt>
                <c:pt idx="2801">
                  <c:v>46.766666999999998</c:v>
                </c:pt>
                <c:pt idx="2802">
                  <c:v>46.783332999999999</c:v>
                </c:pt>
                <c:pt idx="2803">
                  <c:v>46.8</c:v>
                </c:pt>
                <c:pt idx="2804">
                  <c:v>46.816667000000002</c:v>
                </c:pt>
                <c:pt idx="2805">
                  <c:v>46.833333000000003</c:v>
                </c:pt>
                <c:pt idx="2806">
                  <c:v>46.85</c:v>
                </c:pt>
                <c:pt idx="2807">
                  <c:v>46.866667</c:v>
                </c:pt>
                <c:pt idx="2808">
                  <c:v>46.883333</c:v>
                </c:pt>
                <c:pt idx="2809">
                  <c:v>46.9</c:v>
                </c:pt>
                <c:pt idx="2810">
                  <c:v>46.916666999999997</c:v>
                </c:pt>
                <c:pt idx="2811">
                  <c:v>46.933332999999998</c:v>
                </c:pt>
                <c:pt idx="2812">
                  <c:v>46.95</c:v>
                </c:pt>
                <c:pt idx="2813">
                  <c:v>46.966667000000001</c:v>
                </c:pt>
                <c:pt idx="2814">
                  <c:v>46.983333000000002</c:v>
                </c:pt>
                <c:pt idx="2815">
                  <c:v>47</c:v>
                </c:pt>
                <c:pt idx="2816">
                  <c:v>47.016666999999998</c:v>
                </c:pt>
                <c:pt idx="2817">
                  <c:v>47.033332999999999</c:v>
                </c:pt>
                <c:pt idx="2818">
                  <c:v>47.05</c:v>
                </c:pt>
                <c:pt idx="2819">
                  <c:v>47.066667000000002</c:v>
                </c:pt>
                <c:pt idx="2820">
                  <c:v>47.083333000000003</c:v>
                </c:pt>
                <c:pt idx="2821">
                  <c:v>47.1</c:v>
                </c:pt>
                <c:pt idx="2822">
                  <c:v>47.116667</c:v>
                </c:pt>
                <c:pt idx="2823">
                  <c:v>47.133333</c:v>
                </c:pt>
                <c:pt idx="2824">
                  <c:v>47.15</c:v>
                </c:pt>
                <c:pt idx="2825">
                  <c:v>47.166666999999997</c:v>
                </c:pt>
                <c:pt idx="2826">
                  <c:v>47.183332999999998</c:v>
                </c:pt>
                <c:pt idx="2827">
                  <c:v>47.2</c:v>
                </c:pt>
                <c:pt idx="2828">
                  <c:v>47.216667000000001</c:v>
                </c:pt>
                <c:pt idx="2829">
                  <c:v>47.233333000000002</c:v>
                </c:pt>
                <c:pt idx="2830">
                  <c:v>47.25</c:v>
                </c:pt>
                <c:pt idx="2831">
                  <c:v>47.266666999999998</c:v>
                </c:pt>
                <c:pt idx="2832">
                  <c:v>47.283332999999999</c:v>
                </c:pt>
                <c:pt idx="2833">
                  <c:v>47.3</c:v>
                </c:pt>
                <c:pt idx="2834">
                  <c:v>47.316667000000002</c:v>
                </c:pt>
                <c:pt idx="2835">
                  <c:v>47.333333000000003</c:v>
                </c:pt>
                <c:pt idx="2836">
                  <c:v>47.35</c:v>
                </c:pt>
                <c:pt idx="2837">
                  <c:v>47.366667</c:v>
                </c:pt>
                <c:pt idx="2838">
                  <c:v>47.383333</c:v>
                </c:pt>
                <c:pt idx="2839">
                  <c:v>47.4</c:v>
                </c:pt>
                <c:pt idx="2840">
                  <c:v>47.416666999999997</c:v>
                </c:pt>
                <c:pt idx="2841">
                  <c:v>47.433332999999998</c:v>
                </c:pt>
                <c:pt idx="2842">
                  <c:v>47.45</c:v>
                </c:pt>
                <c:pt idx="2843">
                  <c:v>47.466667000000001</c:v>
                </c:pt>
                <c:pt idx="2844">
                  <c:v>47.483333000000002</c:v>
                </c:pt>
                <c:pt idx="2845">
                  <c:v>47.5</c:v>
                </c:pt>
                <c:pt idx="2846">
                  <c:v>47.516666999999998</c:v>
                </c:pt>
                <c:pt idx="2847">
                  <c:v>47.533332999999999</c:v>
                </c:pt>
                <c:pt idx="2848">
                  <c:v>47.55</c:v>
                </c:pt>
                <c:pt idx="2849">
                  <c:v>47.566667000000002</c:v>
                </c:pt>
                <c:pt idx="2850">
                  <c:v>47.583333000000003</c:v>
                </c:pt>
                <c:pt idx="2851">
                  <c:v>47.6</c:v>
                </c:pt>
                <c:pt idx="2852">
                  <c:v>47.616667</c:v>
                </c:pt>
                <c:pt idx="2853">
                  <c:v>47.633333</c:v>
                </c:pt>
                <c:pt idx="2854">
                  <c:v>47.65</c:v>
                </c:pt>
                <c:pt idx="2855">
                  <c:v>47.666666999999997</c:v>
                </c:pt>
                <c:pt idx="2856">
                  <c:v>47.683332999999998</c:v>
                </c:pt>
                <c:pt idx="2857">
                  <c:v>47.7</c:v>
                </c:pt>
                <c:pt idx="2858">
                  <c:v>47.716667000000001</c:v>
                </c:pt>
                <c:pt idx="2859">
                  <c:v>47.733333000000002</c:v>
                </c:pt>
                <c:pt idx="2860">
                  <c:v>47.75</c:v>
                </c:pt>
                <c:pt idx="2861">
                  <c:v>47.766666999999998</c:v>
                </c:pt>
                <c:pt idx="2862">
                  <c:v>47.783332999999999</c:v>
                </c:pt>
                <c:pt idx="2863">
                  <c:v>47.8</c:v>
                </c:pt>
                <c:pt idx="2864">
                  <c:v>47.816667000000002</c:v>
                </c:pt>
                <c:pt idx="2865">
                  <c:v>47.833333000000003</c:v>
                </c:pt>
                <c:pt idx="2866">
                  <c:v>47.85</c:v>
                </c:pt>
                <c:pt idx="2867">
                  <c:v>47.866667</c:v>
                </c:pt>
                <c:pt idx="2868">
                  <c:v>47.883333</c:v>
                </c:pt>
                <c:pt idx="2869">
                  <c:v>47.9</c:v>
                </c:pt>
                <c:pt idx="2870">
                  <c:v>47.916666999999997</c:v>
                </c:pt>
                <c:pt idx="2871">
                  <c:v>47.933332999999998</c:v>
                </c:pt>
                <c:pt idx="2872">
                  <c:v>47.95</c:v>
                </c:pt>
                <c:pt idx="2873">
                  <c:v>47.966667000000001</c:v>
                </c:pt>
                <c:pt idx="2874">
                  <c:v>47.983333000000002</c:v>
                </c:pt>
                <c:pt idx="2875">
                  <c:v>48</c:v>
                </c:pt>
                <c:pt idx="2876">
                  <c:v>48.016666999999998</c:v>
                </c:pt>
                <c:pt idx="2877">
                  <c:v>48.033332999999999</c:v>
                </c:pt>
                <c:pt idx="2878">
                  <c:v>48.05</c:v>
                </c:pt>
                <c:pt idx="2879">
                  <c:v>48.066667000000002</c:v>
                </c:pt>
                <c:pt idx="2880">
                  <c:v>48.083333000000003</c:v>
                </c:pt>
                <c:pt idx="2881">
                  <c:v>48.1</c:v>
                </c:pt>
                <c:pt idx="2882">
                  <c:v>48.116667</c:v>
                </c:pt>
                <c:pt idx="2883">
                  <c:v>48.133333</c:v>
                </c:pt>
                <c:pt idx="2884">
                  <c:v>48.15</c:v>
                </c:pt>
                <c:pt idx="2885">
                  <c:v>48.166666999999997</c:v>
                </c:pt>
                <c:pt idx="2886">
                  <c:v>48.183332999999998</c:v>
                </c:pt>
                <c:pt idx="2887">
                  <c:v>48.2</c:v>
                </c:pt>
                <c:pt idx="2888">
                  <c:v>48.216667000000001</c:v>
                </c:pt>
                <c:pt idx="2889">
                  <c:v>48.233333000000002</c:v>
                </c:pt>
                <c:pt idx="2890">
                  <c:v>48.25</c:v>
                </c:pt>
                <c:pt idx="2891">
                  <c:v>48.266666999999998</c:v>
                </c:pt>
                <c:pt idx="2892">
                  <c:v>48.283332999999999</c:v>
                </c:pt>
                <c:pt idx="2893">
                  <c:v>48.3</c:v>
                </c:pt>
                <c:pt idx="2894">
                  <c:v>48.316667000000002</c:v>
                </c:pt>
                <c:pt idx="2895">
                  <c:v>48.333333000000003</c:v>
                </c:pt>
                <c:pt idx="2896">
                  <c:v>48.35</c:v>
                </c:pt>
                <c:pt idx="2897">
                  <c:v>48.366667</c:v>
                </c:pt>
                <c:pt idx="2898">
                  <c:v>48.383333</c:v>
                </c:pt>
                <c:pt idx="2899">
                  <c:v>48.4</c:v>
                </c:pt>
                <c:pt idx="2900">
                  <c:v>48.416666999999997</c:v>
                </c:pt>
                <c:pt idx="2901">
                  <c:v>48.433332999999998</c:v>
                </c:pt>
                <c:pt idx="2902">
                  <c:v>48.45</c:v>
                </c:pt>
                <c:pt idx="2903">
                  <c:v>48.466667000000001</c:v>
                </c:pt>
                <c:pt idx="2904">
                  <c:v>48.483333000000002</c:v>
                </c:pt>
                <c:pt idx="2905">
                  <c:v>48.5</c:v>
                </c:pt>
                <c:pt idx="2906">
                  <c:v>48.516666999999998</c:v>
                </c:pt>
                <c:pt idx="2907">
                  <c:v>48.533332999999999</c:v>
                </c:pt>
              </c:numCache>
            </c:numRef>
          </c:xVal>
          <c:yVal>
            <c:numRef>
              <c:f>'Figure 3 source data HetL ITC'!$B$3:$B$2910</c:f>
              <c:numCache>
                <c:formatCode>General</c:formatCode>
                <c:ptCount val="2908"/>
                <c:pt idx="0">
                  <c:v>-8.8999999999999995E-5</c:v>
                </c:pt>
                <c:pt idx="1">
                  <c:v>-3.1100000000000002E-4</c:v>
                </c:pt>
                <c:pt idx="2">
                  <c:v>-4.2200000000000001E-4</c:v>
                </c:pt>
                <c:pt idx="3">
                  <c:v>-5.04E-4</c:v>
                </c:pt>
                <c:pt idx="4">
                  <c:v>-6.96E-4</c:v>
                </c:pt>
                <c:pt idx="5">
                  <c:v>-1.0070000000000001E-3</c:v>
                </c:pt>
                <c:pt idx="6">
                  <c:v>-1.189E-3</c:v>
                </c:pt>
                <c:pt idx="7">
                  <c:v>-1.23E-3</c:v>
                </c:pt>
                <c:pt idx="8">
                  <c:v>-1.3309999999999999E-3</c:v>
                </c:pt>
                <c:pt idx="9">
                  <c:v>-1.5020000000000001E-3</c:v>
                </c:pt>
                <c:pt idx="10">
                  <c:v>-1.333E-3</c:v>
                </c:pt>
                <c:pt idx="11">
                  <c:v>-1.044E-3</c:v>
                </c:pt>
                <c:pt idx="12">
                  <c:v>-6.2500000000000001E-4</c:v>
                </c:pt>
                <c:pt idx="13">
                  <c:v>-3.8299999999999999E-4</c:v>
                </c:pt>
                <c:pt idx="14">
                  <c:v>-1.1E-5</c:v>
                </c:pt>
                <c:pt idx="15">
                  <c:v>3.4099999999999999E-4</c:v>
                </c:pt>
                <c:pt idx="16">
                  <c:v>5.7399999999999997E-4</c:v>
                </c:pt>
                <c:pt idx="17">
                  <c:v>7.4600000000000003E-4</c:v>
                </c:pt>
                <c:pt idx="18">
                  <c:v>9.0799999999999995E-4</c:v>
                </c:pt>
                <c:pt idx="19">
                  <c:v>7.7700000000000002E-4</c:v>
                </c:pt>
                <c:pt idx="20">
                  <c:v>5.6700000000000001E-4</c:v>
                </c:pt>
                <c:pt idx="21">
                  <c:v>4.3600000000000003E-4</c:v>
                </c:pt>
                <c:pt idx="22">
                  <c:v>2.05E-4</c:v>
                </c:pt>
                <c:pt idx="23">
                  <c:v>-3.6000000000000001E-5</c:v>
                </c:pt>
                <c:pt idx="24">
                  <c:v>1.2999999999999999E-5</c:v>
                </c:pt>
                <c:pt idx="25">
                  <c:v>3.1199999999999999E-4</c:v>
                </c:pt>
                <c:pt idx="26">
                  <c:v>6.0099999999999997E-4</c:v>
                </c:pt>
                <c:pt idx="27">
                  <c:v>9.3999999999999997E-4</c:v>
                </c:pt>
                <c:pt idx="28">
                  <c:v>1.1689999999999999E-3</c:v>
                </c:pt>
                <c:pt idx="29">
                  <c:v>1.1789999999999999E-3</c:v>
                </c:pt>
                <c:pt idx="30">
                  <c:v>1.168E-3</c:v>
                </c:pt>
                <c:pt idx="31">
                  <c:v>9.9799999999999997E-4</c:v>
                </c:pt>
                <c:pt idx="32">
                  <c:v>7.2900000000000005E-4</c:v>
                </c:pt>
                <c:pt idx="33">
                  <c:v>3.19E-4</c:v>
                </c:pt>
                <c:pt idx="34">
                  <c:v>6.9999999999999994E-5</c:v>
                </c:pt>
                <c:pt idx="35">
                  <c:v>-3.19E-4</c:v>
                </c:pt>
                <c:pt idx="36">
                  <c:v>-2.7799999999999998E-4</c:v>
                </c:pt>
                <c:pt idx="37">
                  <c:v>-4.6E-5</c:v>
                </c:pt>
                <c:pt idx="38">
                  <c:v>3.6999999999999998E-5</c:v>
                </c:pt>
                <c:pt idx="39">
                  <c:v>7.8999999999999996E-5</c:v>
                </c:pt>
                <c:pt idx="40">
                  <c:v>1.3200000000000001E-4</c:v>
                </c:pt>
                <c:pt idx="41">
                  <c:v>3.7500000000000001E-4</c:v>
                </c:pt>
                <c:pt idx="42">
                  <c:v>6.5799999999999995E-4</c:v>
                </c:pt>
                <c:pt idx="43">
                  <c:v>8.2200000000000003E-4</c:v>
                </c:pt>
                <c:pt idx="44">
                  <c:v>7.4700000000000005E-4</c:v>
                </c:pt>
                <c:pt idx="45">
                  <c:v>4.5100000000000001E-4</c:v>
                </c:pt>
                <c:pt idx="46">
                  <c:v>3.0600000000000001E-4</c:v>
                </c:pt>
                <c:pt idx="47">
                  <c:v>1.4100000000000001E-4</c:v>
                </c:pt>
                <c:pt idx="48">
                  <c:v>-1.5E-5</c:v>
                </c:pt>
                <c:pt idx="49">
                  <c:v>1.5100000000000001E-4</c:v>
                </c:pt>
                <c:pt idx="50">
                  <c:v>7.8700000000000005E-4</c:v>
                </c:pt>
                <c:pt idx="51">
                  <c:v>8.6300000000000005E-4</c:v>
                </c:pt>
                <c:pt idx="52">
                  <c:v>4.5899999999999999E-4</c:v>
                </c:pt>
                <c:pt idx="53">
                  <c:v>2.34E-4</c:v>
                </c:pt>
                <c:pt idx="54">
                  <c:v>1.0000000000000001E-5</c:v>
                </c:pt>
                <c:pt idx="55">
                  <c:v>-6.4999999999999994E-5</c:v>
                </c:pt>
                <c:pt idx="56">
                  <c:v>1.8010000000000001E-3</c:v>
                </c:pt>
                <c:pt idx="57">
                  <c:v>-1.3339999999999999E-3</c:v>
                </c:pt>
                <c:pt idx="58">
                  <c:v>-2.5347999999999999E-2</c:v>
                </c:pt>
                <c:pt idx="59">
                  <c:v>-4.1013000000000001E-2</c:v>
                </c:pt>
                <c:pt idx="60">
                  <c:v>-4.9117000000000001E-2</c:v>
                </c:pt>
                <c:pt idx="61">
                  <c:v>-5.1853999999999997E-2</c:v>
                </c:pt>
                <c:pt idx="62">
                  <c:v>-4.9370999999999998E-2</c:v>
                </c:pt>
                <c:pt idx="63">
                  <c:v>-4.2237999999999998E-2</c:v>
                </c:pt>
                <c:pt idx="64">
                  <c:v>-3.1765000000000002E-2</c:v>
                </c:pt>
                <c:pt idx="65">
                  <c:v>-2.0642000000000001E-2</c:v>
                </c:pt>
                <c:pt idx="66">
                  <c:v>-1.6589E-2</c:v>
                </c:pt>
                <c:pt idx="67">
                  <c:v>-1.4911000000000001E-2</c:v>
                </c:pt>
                <c:pt idx="68">
                  <c:v>-1.2592000000000001E-2</c:v>
                </c:pt>
                <c:pt idx="69">
                  <c:v>-1.1093E-2</c:v>
                </c:pt>
                <c:pt idx="70">
                  <c:v>-1.1235E-2</c:v>
                </c:pt>
                <c:pt idx="71">
                  <c:v>-1.0786E-2</c:v>
                </c:pt>
                <c:pt idx="72">
                  <c:v>-1.0447E-2</c:v>
                </c:pt>
                <c:pt idx="73">
                  <c:v>-9.835E-3</c:v>
                </c:pt>
                <c:pt idx="74">
                  <c:v>-9.2929999999999992E-3</c:v>
                </c:pt>
                <c:pt idx="75">
                  <c:v>-8.9309999999999997E-3</c:v>
                </c:pt>
                <c:pt idx="76">
                  <c:v>-8.5190000000000005E-3</c:v>
                </c:pt>
                <c:pt idx="77">
                  <c:v>-7.9869999999999993E-3</c:v>
                </c:pt>
                <c:pt idx="78">
                  <c:v>-7.5249999999999996E-3</c:v>
                </c:pt>
                <c:pt idx="79">
                  <c:v>-7.1310000000000002E-3</c:v>
                </c:pt>
                <c:pt idx="80">
                  <c:v>-7.0369999999999999E-3</c:v>
                </c:pt>
                <c:pt idx="81">
                  <c:v>-6.8440000000000003E-3</c:v>
                </c:pt>
                <c:pt idx="82">
                  <c:v>-6.7499999999999999E-3</c:v>
                </c:pt>
                <c:pt idx="83">
                  <c:v>-6.7359999999999998E-3</c:v>
                </c:pt>
                <c:pt idx="84">
                  <c:v>-6.4130000000000003E-3</c:v>
                </c:pt>
                <c:pt idx="85">
                  <c:v>-5.9300000000000004E-3</c:v>
                </c:pt>
                <c:pt idx="86">
                  <c:v>-5.7369999999999999E-3</c:v>
                </c:pt>
                <c:pt idx="87">
                  <c:v>-5.2839999999999996E-3</c:v>
                </c:pt>
                <c:pt idx="88">
                  <c:v>-4.7699999999999999E-3</c:v>
                </c:pt>
                <c:pt idx="89">
                  <c:v>-4.4070000000000003E-3</c:v>
                </c:pt>
                <c:pt idx="90">
                  <c:v>-4.0239999999999998E-3</c:v>
                </c:pt>
                <c:pt idx="91">
                  <c:v>-3.7239999999999999E-3</c:v>
                </c:pt>
                <c:pt idx="92">
                  <c:v>-3.3530000000000001E-3</c:v>
                </c:pt>
                <c:pt idx="93">
                  <c:v>-2.9629999999999999E-3</c:v>
                </c:pt>
                <c:pt idx="94">
                  <c:v>-2.6020000000000001E-3</c:v>
                </c:pt>
                <c:pt idx="95">
                  <c:v>-2.2720000000000001E-3</c:v>
                </c:pt>
                <c:pt idx="96">
                  <c:v>-1.941E-3</c:v>
                </c:pt>
                <c:pt idx="97">
                  <c:v>-1.575E-3</c:v>
                </c:pt>
                <c:pt idx="98">
                  <c:v>-1.3389999999999999E-3</c:v>
                </c:pt>
                <c:pt idx="99">
                  <c:v>-1.273E-3</c:v>
                </c:pt>
                <c:pt idx="100">
                  <c:v>-1.0970000000000001E-3</c:v>
                </c:pt>
                <c:pt idx="101">
                  <c:v>-9.3199999999999999E-4</c:v>
                </c:pt>
                <c:pt idx="102">
                  <c:v>-6.5600000000000001E-4</c:v>
                </c:pt>
                <c:pt idx="103">
                  <c:v>-2.8600000000000001E-4</c:v>
                </c:pt>
                <c:pt idx="104">
                  <c:v>8.3999999999999995E-5</c:v>
                </c:pt>
                <c:pt idx="105">
                  <c:v>4.4299999999999998E-4</c:v>
                </c:pt>
                <c:pt idx="106">
                  <c:v>6.3199999999999997E-4</c:v>
                </c:pt>
                <c:pt idx="107">
                  <c:v>6.8099999999999996E-4</c:v>
                </c:pt>
                <c:pt idx="108">
                  <c:v>7.2099999999999996E-4</c:v>
                </c:pt>
                <c:pt idx="109">
                  <c:v>6.0300000000000002E-4</c:v>
                </c:pt>
                <c:pt idx="110">
                  <c:v>2.14E-4</c:v>
                </c:pt>
                <c:pt idx="111">
                  <c:v>1.44E-4</c:v>
                </c:pt>
                <c:pt idx="112">
                  <c:v>8.5000000000000006E-5</c:v>
                </c:pt>
                <c:pt idx="113">
                  <c:v>-9.3999999999999994E-5</c:v>
                </c:pt>
                <c:pt idx="114">
                  <c:v>-2.7300000000000002E-4</c:v>
                </c:pt>
                <c:pt idx="115">
                  <c:v>-4.4099999999999999E-4</c:v>
                </c:pt>
                <c:pt idx="116">
                  <c:v>-5.0100000000000003E-4</c:v>
                </c:pt>
                <c:pt idx="117">
                  <c:v>-6.3100000000000005E-4</c:v>
                </c:pt>
                <c:pt idx="118">
                  <c:v>-7.0100000000000002E-4</c:v>
                </c:pt>
                <c:pt idx="119">
                  <c:v>-7.2000000000000005E-4</c:v>
                </c:pt>
                <c:pt idx="120">
                  <c:v>-7.1000000000000002E-4</c:v>
                </c:pt>
                <c:pt idx="121">
                  <c:v>-9.01E-4</c:v>
                </c:pt>
                <c:pt idx="122">
                  <c:v>-1.0640000000000001E-3</c:v>
                </c:pt>
                <c:pt idx="123">
                  <c:v>-1.176E-3</c:v>
                </c:pt>
                <c:pt idx="124">
                  <c:v>-1.519E-3</c:v>
                </c:pt>
                <c:pt idx="125">
                  <c:v>-1.751E-3</c:v>
                </c:pt>
                <c:pt idx="126">
                  <c:v>-1.9139999999999999E-3</c:v>
                </c:pt>
                <c:pt idx="127">
                  <c:v>-1.897E-3</c:v>
                </c:pt>
                <c:pt idx="128">
                  <c:v>-1.7420000000000001E-3</c:v>
                </c:pt>
                <c:pt idx="129">
                  <c:v>-1.457E-3</c:v>
                </c:pt>
                <c:pt idx="130">
                  <c:v>-1.2030000000000001E-3</c:v>
                </c:pt>
                <c:pt idx="131">
                  <c:v>-1.078E-3</c:v>
                </c:pt>
                <c:pt idx="132">
                  <c:v>-9.6299999999999999E-4</c:v>
                </c:pt>
                <c:pt idx="133">
                  <c:v>-6.7599999999999995E-4</c:v>
                </c:pt>
                <c:pt idx="134">
                  <c:v>-5.0100000000000003E-4</c:v>
                </c:pt>
                <c:pt idx="135">
                  <c:v>-4.26E-4</c:v>
                </c:pt>
                <c:pt idx="136">
                  <c:v>-2.61E-4</c:v>
                </c:pt>
                <c:pt idx="137">
                  <c:v>-1.65E-4</c:v>
                </c:pt>
                <c:pt idx="138">
                  <c:v>-4.6999999999999999E-4</c:v>
                </c:pt>
                <c:pt idx="139">
                  <c:v>-3.6900000000000002E-4</c:v>
                </c:pt>
                <c:pt idx="140">
                  <c:v>-9.7999999999999997E-5</c:v>
                </c:pt>
                <c:pt idx="141">
                  <c:v>6.2000000000000003E-5</c:v>
                </c:pt>
                <c:pt idx="142">
                  <c:v>1.73E-4</c:v>
                </c:pt>
                <c:pt idx="143">
                  <c:v>3.7399999999999998E-4</c:v>
                </c:pt>
                <c:pt idx="144">
                  <c:v>6.0400000000000004E-4</c:v>
                </c:pt>
                <c:pt idx="145">
                  <c:v>8.8599999999999996E-4</c:v>
                </c:pt>
                <c:pt idx="146">
                  <c:v>6.1700000000000004E-4</c:v>
                </c:pt>
                <c:pt idx="147">
                  <c:v>3.4900000000000003E-4</c:v>
                </c:pt>
                <c:pt idx="148">
                  <c:v>4.4000000000000002E-4</c:v>
                </c:pt>
                <c:pt idx="149">
                  <c:v>1.8200000000000001E-4</c:v>
                </c:pt>
                <c:pt idx="150">
                  <c:v>1.5300000000000001E-4</c:v>
                </c:pt>
                <c:pt idx="151">
                  <c:v>9.8999999999999994E-5</c:v>
                </c:pt>
                <c:pt idx="152">
                  <c:v>-7.2999999999999999E-5</c:v>
                </c:pt>
                <c:pt idx="153">
                  <c:v>-3.7599999999999998E-4</c:v>
                </c:pt>
                <c:pt idx="154">
                  <c:v>-1.5899999999999999E-4</c:v>
                </c:pt>
                <c:pt idx="155">
                  <c:v>1.4799999999999999E-4</c:v>
                </c:pt>
                <c:pt idx="156">
                  <c:v>4.5000000000000003E-5</c:v>
                </c:pt>
                <c:pt idx="157">
                  <c:v>7.1000000000000005E-5</c:v>
                </c:pt>
                <c:pt idx="158">
                  <c:v>6.7900000000000002E-4</c:v>
                </c:pt>
                <c:pt idx="159">
                  <c:v>8.9599999999999999E-4</c:v>
                </c:pt>
                <c:pt idx="160">
                  <c:v>9.4300000000000004E-4</c:v>
                </c:pt>
                <c:pt idx="161">
                  <c:v>9.3099999999999997E-4</c:v>
                </c:pt>
                <c:pt idx="162">
                  <c:v>8.0800000000000002E-4</c:v>
                </c:pt>
                <c:pt idx="163">
                  <c:v>7.1699999999999997E-4</c:v>
                </c:pt>
                <c:pt idx="164">
                  <c:v>1.0480000000000001E-3</c:v>
                </c:pt>
                <c:pt idx="165">
                  <c:v>1.109E-3</c:v>
                </c:pt>
                <c:pt idx="166">
                  <c:v>1.281E-3</c:v>
                </c:pt>
                <c:pt idx="167">
                  <c:v>9.6199999999999996E-4</c:v>
                </c:pt>
                <c:pt idx="168">
                  <c:v>6.3299999999999999E-4</c:v>
                </c:pt>
                <c:pt idx="169">
                  <c:v>4.3800000000000002E-4</c:v>
                </c:pt>
                <c:pt idx="170">
                  <c:v>4.6500000000000003E-4</c:v>
                </c:pt>
                <c:pt idx="171">
                  <c:v>5.22E-4</c:v>
                </c:pt>
                <c:pt idx="172">
                  <c:v>4.8899999999999996E-4</c:v>
                </c:pt>
                <c:pt idx="173">
                  <c:v>4.6700000000000002E-4</c:v>
                </c:pt>
                <c:pt idx="174">
                  <c:v>5.44E-4</c:v>
                </c:pt>
                <c:pt idx="175">
                  <c:v>5.7499999999999999E-4</c:v>
                </c:pt>
                <c:pt idx="176">
                  <c:v>6.2799999999999998E-4</c:v>
                </c:pt>
                <c:pt idx="177">
                  <c:v>4.5199999999999998E-4</c:v>
                </c:pt>
                <c:pt idx="178">
                  <c:v>1.9599999999999999E-4</c:v>
                </c:pt>
                <c:pt idx="179">
                  <c:v>2.0000000000000002E-5</c:v>
                </c:pt>
                <c:pt idx="180">
                  <c:v>-1.46E-4</c:v>
                </c:pt>
                <c:pt idx="181">
                  <c:v>-9.0000000000000006E-5</c:v>
                </c:pt>
                <c:pt idx="182">
                  <c:v>1.7000000000000001E-4</c:v>
                </c:pt>
                <c:pt idx="183">
                  <c:v>4.6999999999999999E-4</c:v>
                </c:pt>
                <c:pt idx="184">
                  <c:v>5.5999999999999995E-4</c:v>
                </c:pt>
                <c:pt idx="185">
                  <c:v>6.7000000000000002E-4</c:v>
                </c:pt>
                <c:pt idx="186">
                  <c:v>7.5900000000000002E-4</c:v>
                </c:pt>
                <c:pt idx="187">
                  <c:v>1.011E-3</c:v>
                </c:pt>
                <c:pt idx="188">
                  <c:v>1.096E-3</c:v>
                </c:pt>
                <c:pt idx="189">
                  <c:v>1.0709999999999999E-3</c:v>
                </c:pt>
                <c:pt idx="190">
                  <c:v>1.016E-3</c:v>
                </c:pt>
                <c:pt idx="191">
                  <c:v>1.0009999999999999E-3</c:v>
                </c:pt>
                <c:pt idx="192">
                  <c:v>1.255E-3</c:v>
                </c:pt>
                <c:pt idx="193">
                  <c:v>1.31E-3</c:v>
                </c:pt>
                <c:pt idx="194">
                  <c:v>1.1869999999999999E-3</c:v>
                </c:pt>
                <c:pt idx="195">
                  <c:v>1.214E-3</c:v>
                </c:pt>
                <c:pt idx="196">
                  <c:v>1.2310000000000001E-3</c:v>
                </c:pt>
                <c:pt idx="197">
                  <c:v>1.139E-3</c:v>
                </c:pt>
                <c:pt idx="198">
                  <c:v>1.3060000000000001E-3</c:v>
                </c:pt>
                <c:pt idx="199">
                  <c:v>1.109E-3</c:v>
                </c:pt>
                <c:pt idx="200">
                  <c:v>9.4300000000000004E-4</c:v>
                </c:pt>
                <c:pt idx="201">
                  <c:v>1.0269999999999999E-3</c:v>
                </c:pt>
                <c:pt idx="202">
                  <c:v>9.8200000000000002E-4</c:v>
                </c:pt>
                <c:pt idx="203">
                  <c:v>1.176E-3</c:v>
                </c:pt>
                <c:pt idx="204">
                  <c:v>7.1000000000000005E-5</c:v>
                </c:pt>
                <c:pt idx="205">
                  <c:v>9.5500000000000001E-4</c:v>
                </c:pt>
                <c:pt idx="206">
                  <c:v>3.9389999999999998E-3</c:v>
                </c:pt>
                <c:pt idx="207">
                  <c:v>2.7339999999999999E-3</c:v>
                </c:pt>
                <c:pt idx="208">
                  <c:v>-4.1102E-2</c:v>
                </c:pt>
                <c:pt idx="209">
                  <c:v>-0.125697</c:v>
                </c:pt>
                <c:pt idx="210">
                  <c:v>-0.24410299999999999</c:v>
                </c:pt>
                <c:pt idx="211">
                  <c:v>-0.37298500000000001</c:v>
                </c:pt>
                <c:pt idx="212">
                  <c:v>-0.45141799999999999</c:v>
                </c:pt>
                <c:pt idx="213">
                  <c:v>-0.47180100000000003</c:v>
                </c:pt>
                <c:pt idx="214">
                  <c:v>-0.43284499999999998</c:v>
                </c:pt>
                <c:pt idx="215">
                  <c:v>-0.36637799999999998</c:v>
                </c:pt>
                <c:pt idx="216">
                  <c:v>-0.283412</c:v>
                </c:pt>
                <c:pt idx="217">
                  <c:v>-0.202987</c:v>
                </c:pt>
                <c:pt idx="218">
                  <c:v>-0.138487</c:v>
                </c:pt>
                <c:pt idx="219">
                  <c:v>-9.0176000000000006E-2</c:v>
                </c:pt>
                <c:pt idx="220">
                  <c:v>-6.0755000000000003E-2</c:v>
                </c:pt>
                <c:pt idx="221">
                  <c:v>-3.9014E-2</c:v>
                </c:pt>
                <c:pt idx="222">
                  <c:v>-2.3942999999999999E-2</c:v>
                </c:pt>
                <c:pt idx="223">
                  <c:v>-1.8030999999999998E-2</c:v>
                </c:pt>
                <c:pt idx="224">
                  <c:v>-1.7694000000000001E-2</c:v>
                </c:pt>
                <c:pt idx="225">
                  <c:v>-1.9966999999999999E-2</c:v>
                </c:pt>
                <c:pt idx="226">
                  <c:v>-2.1389999999999999E-2</c:v>
                </c:pt>
                <c:pt idx="227">
                  <c:v>-2.2082999999999998E-2</c:v>
                </c:pt>
                <c:pt idx="228">
                  <c:v>-2.2286E-2</c:v>
                </c:pt>
                <c:pt idx="229">
                  <c:v>-2.1902999999999999E-2</c:v>
                </c:pt>
                <c:pt idx="230">
                  <c:v>-2.0948000000000001E-2</c:v>
                </c:pt>
                <c:pt idx="231">
                  <c:v>-1.9862000000000001E-2</c:v>
                </c:pt>
                <c:pt idx="232">
                  <c:v>-1.8837E-2</c:v>
                </c:pt>
                <c:pt idx="233">
                  <c:v>-1.7832000000000001E-2</c:v>
                </c:pt>
                <c:pt idx="234">
                  <c:v>-1.6656000000000001E-2</c:v>
                </c:pt>
                <c:pt idx="235">
                  <c:v>-1.5710999999999999E-2</c:v>
                </c:pt>
                <c:pt idx="236">
                  <c:v>-1.4576E-2</c:v>
                </c:pt>
                <c:pt idx="237">
                  <c:v>-1.3050000000000001E-2</c:v>
                </c:pt>
                <c:pt idx="238">
                  <c:v>-1.1204E-2</c:v>
                </c:pt>
                <c:pt idx="239">
                  <c:v>-9.3779999999999992E-3</c:v>
                </c:pt>
                <c:pt idx="240">
                  <c:v>-8.2030000000000002E-3</c:v>
                </c:pt>
                <c:pt idx="241">
                  <c:v>-7.3429999999999997E-3</c:v>
                </c:pt>
                <c:pt idx="242">
                  <c:v>-6.6550000000000003E-3</c:v>
                </c:pt>
                <c:pt idx="243">
                  <c:v>-6.0270000000000002E-3</c:v>
                </c:pt>
                <c:pt idx="244">
                  <c:v>-5.0689999999999997E-3</c:v>
                </c:pt>
                <c:pt idx="245">
                  <c:v>-4.0800000000000003E-3</c:v>
                </c:pt>
                <c:pt idx="246">
                  <c:v>-3.222E-3</c:v>
                </c:pt>
                <c:pt idx="247">
                  <c:v>-2.5959999999999998E-3</c:v>
                </c:pt>
                <c:pt idx="248">
                  <c:v>-2.1029999999999998E-3</c:v>
                </c:pt>
                <c:pt idx="249">
                  <c:v>-1.5200000000000001E-3</c:v>
                </c:pt>
                <c:pt idx="250">
                  <c:v>-1.178E-3</c:v>
                </c:pt>
                <c:pt idx="251">
                  <c:v>-1.0250000000000001E-3</c:v>
                </c:pt>
                <c:pt idx="252">
                  <c:v>-9.3300000000000002E-4</c:v>
                </c:pt>
                <c:pt idx="253">
                  <c:v>-8.5700000000000001E-4</c:v>
                </c:pt>
                <c:pt idx="254">
                  <c:v>-6.6699999999999995E-4</c:v>
                </c:pt>
                <c:pt idx="255">
                  <c:v>-6.4800000000000003E-4</c:v>
                </c:pt>
                <c:pt idx="256">
                  <c:v>-7.3899999999999997E-4</c:v>
                </c:pt>
                <c:pt idx="257">
                  <c:v>-6.1899999999999998E-4</c:v>
                </c:pt>
                <c:pt idx="258">
                  <c:v>-5.5000000000000003E-4</c:v>
                </c:pt>
                <c:pt idx="259">
                  <c:v>-3.8200000000000002E-4</c:v>
                </c:pt>
                <c:pt idx="260">
                  <c:v>-3.0200000000000002E-4</c:v>
                </c:pt>
                <c:pt idx="261">
                  <c:v>-2.8299999999999999E-4</c:v>
                </c:pt>
                <c:pt idx="262">
                  <c:v>-2.33E-4</c:v>
                </c:pt>
                <c:pt idx="263">
                  <c:v>-1.54E-4</c:v>
                </c:pt>
                <c:pt idx="264">
                  <c:v>-3.4400000000000001E-4</c:v>
                </c:pt>
                <c:pt idx="265">
                  <c:v>-6.8000000000000005E-4</c:v>
                </c:pt>
                <c:pt idx="266">
                  <c:v>-8.5599999999999999E-4</c:v>
                </c:pt>
                <c:pt idx="267">
                  <c:v>-9.3199999999999999E-4</c:v>
                </c:pt>
                <c:pt idx="268">
                  <c:v>-1.238E-3</c:v>
                </c:pt>
                <c:pt idx="269">
                  <c:v>-1.6440000000000001E-3</c:v>
                </c:pt>
                <c:pt idx="270">
                  <c:v>-2.0300000000000001E-3</c:v>
                </c:pt>
                <c:pt idx="271">
                  <c:v>-2.313E-3</c:v>
                </c:pt>
                <c:pt idx="272">
                  <c:v>-2.4989999999999999E-3</c:v>
                </c:pt>
                <c:pt idx="273">
                  <c:v>-2.9250000000000001E-3</c:v>
                </c:pt>
                <c:pt idx="274">
                  <c:v>-3.3600000000000001E-3</c:v>
                </c:pt>
                <c:pt idx="275">
                  <c:v>-3.8960000000000002E-3</c:v>
                </c:pt>
                <c:pt idx="276">
                  <c:v>-4.2909999999999997E-3</c:v>
                </c:pt>
                <c:pt idx="277">
                  <c:v>-4.7340000000000004E-3</c:v>
                </c:pt>
                <c:pt idx="278">
                  <c:v>-5.5690000000000002E-3</c:v>
                </c:pt>
                <c:pt idx="279">
                  <c:v>-6.3239999999999998E-3</c:v>
                </c:pt>
                <c:pt idx="280">
                  <c:v>-7.2490000000000002E-3</c:v>
                </c:pt>
                <c:pt idx="281">
                  <c:v>-8.0839999999999992E-3</c:v>
                </c:pt>
                <c:pt idx="282">
                  <c:v>-8.7690000000000008E-3</c:v>
                </c:pt>
                <c:pt idx="283">
                  <c:v>-9.502E-3</c:v>
                </c:pt>
                <c:pt idx="284">
                  <c:v>-9.9860000000000001E-3</c:v>
                </c:pt>
                <c:pt idx="285">
                  <c:v>-1.048E-2</c:v>
                </c:pt>
                <c:pt idx="286">
                  <c:v>-1.0973E-2</c:v>
                </c:pt>
                <c:pt idx="287">
                  <c:v>-1.1436999999999999E-2</c:v>
                </c:pt>
                <c:pt idx="288">
                  <c:v>-1.183E-2</c:v>
                </c:pt>
                <c:pt idx="289">
                  <c:v>-1.2352E-2</c:v>
                </c:pt>
                <c:pt idx="290">
                  <c:v>-1.2605E-2</c:v>
                </c:pt>
                <c:pt idx="291">
                  <c:v>-1.3088000000000001E-2</c:v>
                </c:pt>
                <c:pt idx="292">
                  <c:v>-1.3772E-2</c:v>
                </c:pt>
                <c:pt idx="293">
                  <c:v>-1.4315E-2</c:v>
                </c:pt>
                <c:pt idx="294">
                  <c:v>-1.4798E-2</c:v>
                </c:pt>
                <c:pt idx="295">
                  <c:v>-1.5461000000000001E-2</c:v>
                </c:pt>
                <c:pt idx="296">
                  <c:v>-1.5889E-2</c:v>
                </c:pt>
                <c:pt idx="297">
                  <c:v>-1.5737000000000001E-2</c:v>
                </c:pt>
                <c:pt idx="298">
                  <c:v>-1.5724999999999999E-2</c:v>
                </c:pt>
                <c:pt idx="299">
                  <c:v>-1.5543E-2</c:v>
                </c:pt>
                <c:pt idx="300">
                  <c:v>-1.5882E-2</c:v>
                </c:pt>
                <c:pt idx="301">
                  <c:v>-1.668E-2</c:v>
                </c:pt>
                <c:pt idx="302">
                  <c:v>-1.8107000000000002E-2</c:v>
                </c:pt>
                <c:pt idx="303">
                  <c:v>-1.9744000000000001E-2</c:v>
                </c:pt>
                <c:pt idx="304">
                  <c:v>-1.6981E-2</c:v>
                </c:pt>
                <c:pt idx="305">
                  <c:v>5.0819999999999997E-3</c:v>
                </c:pt>
                <c:pt idx="306">
                  <c:v>3.5345000000000001E-2</c:v>
                </c:pt>
                <c:pt idx="307">
                  <c:v>6.1022E-2</c:v>
                </c:pt>
                <c:pt idx="308">
                  <c:v>7.5605000000000006E-2</c:v>
                </c:pt>
                <c:pt idx="309">
                  <c:v>7.7049000000000006E-2</c:v>
                </c:pt>
                <c:pt idx="310">
                  <c:v>7.3632000000000003E-2</c:v>
                </c:pt>
                <c:pt idx="311">
                  <c:v>5.7584999999999997E-2</c:v>
                </c:pt>
                <c:pt idx="312">
                  <c:v>4.6088999999999998E-2</c:v>
                </c:pt>
                <c:pt idx="313">
                  <c:v>4.4173999999999998E-2</c:v>
                </c:pt>
                <c:pt idx="314">
                  <c:v>3.4372E-2</c:v>
                </c:pt>
                <c:pt idx="315">
                  <c:v>2.47E-2</c:v>
                </c:pt>
                <c:pt idx="316">
                  <c:v>1.9238000000000002E-2</c:v>
                </c:pt>
                <c:pt idx="317">
                  <c:v>1.1174999999999999E-2</c:v>
                </c:pt>
                <c:pt idx="318">
                  <c:v>8.0829999999999999E-3</c:v>
                </c:pt>
                <c:pt idx="319">
                  <c:v>6.0990000000000003E-3</c:v>
                </c:pt>
                <c:pt idx="320">
                  <c:v>4.0029999999999996E-3</c:v>
                </c:pt>
                <c:pt idx="321">
                  <c:v>1.6659999999999999E-3</c:v>
                </c:pt>
                <c:pt idx="322">
                  <c:v>-3.8999999999999999E-4</c:v>
                </c:pt>
                <c:pt idx="323">
                  <c:v>-1.4959999999999999E-3</c:v>
                </c:pt>
                <c:pt idx="324">
                  <c:v>-2.313E-3</c:v>
                </c:pt>
                <c:pt idx="325">
                  <c:v>-3.8019999999999998E-3</c:v>
                </c:pt>
                <c:pt idx="326">
                  <c:v>-4.6880000000000003E-3</c:v>
                </c:pt>
                <c:pt idx="327">
                  <c:v>-5.6039999999999996E-3</c:v>
                </c:pt>
                <c:pt idx="328">
                  <c:v>-6.319E-3</c:v>
                </c:pt>
                <c:pt idx="329">
                  <c:v>-7.2249999999999997E-3</c:v>
                </c:pt>
                <c:pt idx="330">
                  <c:v>-8.3510000000000008E-3</c:v>
                </c:pt>
                <c:pt idx="331">
                  <c:v>-8.9470000000000001E-3</c:v>
                </c:pt>
                <c:pt idx="332">
                  <c:v>-9.5829999999999995E-3</c:v>
                </c:pt>
                <c:pt idx="333">
                  <c:v>-9.5790000000000007E-3</c:v>
                </c:pt>
                <c:pt idx="334">
                  <c:v>-9.5849999999999998E-3</c:v>
                </c:pt>
                <c:pt idx="335">
                  <c:v>-9.6109999999999998E-3</c:v>
                </c:pt>
                <c:pt idx="336">
                  <c:v>-9.5670000000000009E-3</c:v>
                </c:pt>
                <c:pt idx="337">
                  <c:v>-9.4990000000000005E-3</c:v>
                </c:pt>
                <c:pt idx="338">
                  <c:v>-9.3900000000000008E-3</c:v>
                </c:pt>
                <c:pt idx="339">
                  <c:v>-9.3100000000000006E-3</c:v>
                </c:pt>
                <c:pt idx="340">
                  <c:v>-9.3799999999999994E-3</c:v>
                </c:pt>
                <c:pt idx="341">
                  <c:v>-9.4210000000000006E-3</c:v>
                </c:pt>
                <c:pt idx="342">
                  <c:v>-9.3310000000000008E-3</c:v>
                </c:pt>
                <c:pt idx="343">
                  <c:v>-9.1699999999999993E-3</c:v>
                </c:pt>
                <c:pt idx="344">
                  <c:v>-8.8690000000000001E-3</c:v>
                </c:pt>
                <c:pt idx="345">
                  <c:v>-8.4779999999999994E-3</c:v>
                </c:pt>
                <c:pt idx="346">
                  <c:v>-8.0770000000000008E-3</c:v>
                </c:pt>
                <c:pt idx="347">
                  <c:v>-7.7060000000000002E-3</c:v>
                </c:pt>
                <c:pt idx="348">
                  <c:v>-7.3039999999999997E-3</c:v>
                </c:pt>
                <c:pt idx="349">
                  <c:v>-7.3010000000000002E-3</c:v>
                </c:pt>
                <c:pt idx="350">
                  <c:v>-6.9740000000000002E-3</c:v>
                </c:pt>
                <c:pt idx="351">
                  <c:v>-6.607E-3</c:v>
                </c:pt>
                <c:pt idx="352">
                  <c:v>-6.0200000000000002E-3</c:v>
                </c:pt>
                <c:pt idx="353">
                  <c:v>-5.4520000000000002E-3</c:v>
                </c:pt>
                <c:pt idx="354">
                  <c:v>-5.365E-3</c:v>
                </c:pt>
                <c:pt idx="355">
                  <c:v>-5.1359999999999999E-3</c:v>
                </c:pt>
                <c:pt idx="356">
                  <c:v>-6.8129999999999996E-3</c:v>
                </c:pt>
                <c:pt idx="357">
                  <c:v>-4.8300000000000001E-3</c:v>
                </c:pt>
                <c:pt idx="358">
                  <c:v>-3.3748E-2</c:v>
                </c:pt>
                <c:pt idx="359">
                  <c:v>-0.10391499999999999</c:v>
                </c:pt>
                <c:pt idx="360">
                  <c:v>-0.21176200000000001</c:v>
                </c:pt>
                <c:pt idx="361">
                  <c:v>-0.33938499999999999</c:v>
                </c:pt>
                <c:pt idx="362">
                  <c:v>-0.431174</c:v>
                </c:pt>
                <c:pt idx="363">
                  <c:v>-0.464032</c:v>
                </c:pt>
                <c:pt idx="364">
                  <c:v>-0.43118099999999998</c:v>
                </c:pt>
                <c:pt idx="365">
                  <c:v>-0.36087900000000001</c:v>
                </c:pt>
                <c:pt idx="366">
                  <c:v>-0.27728799999999998</c:v>
                </c:pt>
                <c:pt idx="367">
                  <c:v>-0.20777899999999999</c:v>
                </c:pt>
                <c:pt idx="368">
                  <c:v>-0.14369499999999999</c:v>
                </c:pt>
                <c:pt idx="369">
                  <c:v>-9.8482E-2</c:v>
                </c:pt>
                <c:pt idx="370">
                  <c:v>-6.6878000000000007E-2</c:v>
                </c:pt>
                <c:pt idx="371">
                  <c:v>-4.4083999999999998E-2</c:v>
                </c:pt>
                <c:pt idx="372">
                  <c:v>-3.5990000000000001E-2</c:v>
                </c:pt>
                <c:pt idx="373">
                  <c:v>-3.2126000000000002E-2</c:v>
                </c:pt>
                <c:pt idx="374">
                  <c:v>-3.0466E-2</c:v>
                </c:pt>
                <c:pt idx="375">
                  <c:v>-2.9276E-2</c:v>
                </c:pt>
                <c:pt idx="376">
                  <c:v>-2.8826000000000001E-2</c:v>
                </c:pt>
                <c:pt idx="377">
                  <c:v>-2.8826000000000001E-2</c:v>
                </c:pt>
                <c:pt idx="378">
                  <c:v>-2.8856E-2</c:v>
                </c:pt>
                <c:pt idx="379">
                  <c:v>-2.7725E-2</c:v>
                </c:pt>
                <c:pt idx="380">
                  <c:v>-2.6384999999999999E-2</c:v>
                </c:pt>
                <c:pt idx="381">
                  <c:v>-2.5266E-2</c:v>
                </c:pt>
                <c:pt idx="382">
                  <c:v>-2.4646000000000001E-2</c:v>
                </c:pt>
                <c:pt idx="383">
                  <c:v>-2.4046999999999999E-2</c:v>
                </c:pt>
                <c:pt idx="384">
                  <c:v>-2.3597E-2</c:v>
                </c:pt>
                <c:pt idx="385">
                  <c:v>-2.2103999999999999E-2</c:v>
                </c:pt>
                <c:pt idx="386">
                  <c:v>-1.9251000000000001E-2</c:v>
                </c:pt>
                <c:pt idx="387">
                  <c:v>-1.6128E-2</c:v>
                </c:pt>
                <c:pt idx="388">
                  <c:v>-1.3934999999999999E-2</c:v>
                </c:pt>
                <c:pt idx="389">
                  <c:v>-1.1453E-2</c:v>
                </c:pt>
                <c:pt idx="390">
                  <c:v>-8.77E-3</c:v>
                </c:pt>
                <c:pt idx="391">
                  <c:v>-6.5209999999999999E-3</c:v>
                </c:pt>
                <c:pt idx="392">
                  <c:v>-5.6010000000000001E-3</c:v>
                </c:pt>
                <c:pt idx="393">
                  <c:v>-4.7619999999999997E-3</c:v>
                </c:pt>
                <c:pt idx="394">
                  <c:v>-4.052E-3</c:v>
                </c:pt>
                <c:pt idx="395">
                  <c:v>-3.7230000000000002E-3</c:v>
                </c:pt>
                <c:pt idx="396">
                  <c:v>-3.153E-3</c:v>
                </c:pt>
                <c:pt idx="397">
                  <c:v>-2.2550000000000001E-3</c:v>
                </c:pt>
                <c:pt idx="398">
                  <c:v>-1.235E-3</c:v>
                </c:pt>
                <c:pt idx="399">
                  <c:v>-3.8499999999999998E-4</c:v>
                </c:pt>
                <c:pt idx="400">
                  <c:v>3.5500000000000001E-4</c:v>
                </c:pt>
                <c:pt idx="401">
                  <c:v>6.2600000000000004E-4</c:v>
                </c:pt>
                <c:pt idx="402">
                  <c:v>8.6600000000000002E-4</c:v>
                </c:pt>
                <c:pt idx="403">
                  <c:v>8.3799999999999999E-4</c:v>
                </c:pt>
                <c:pt idx="404">
                  <c:v>7.94E-4</c:v>
                </c:pt>
                <c:pt idx="405">
                  <c:v>9.7999999999999997E-4</c:v>
                </c:pt>
                <c:pt idx="406">
                  <c:v>1.0759999999999999E-3</c:v>
                </c:pt>
                <c:pt idx="407">
                  <c:v>1.222E-3</c:v>
                </c:pt>
                <c:pt idx="408">
                  <c:v>1.3290000000000001E-3</c:v>
                </c:pt>
                <c:pt idx="409">
                  <c:v>1.2390000000000001E-3</c:v>
                </c:pt>
                <c:pt idx="410">
                  <c:v>1.1659999999999999E-3</c:v>
                </c:pt>
                <c:pt idx="411">
                  <c:v>1.1820000000000001E-3</c:v>
                </c:pt>
                <c:pt idx="412">
                  <c:v>1.1590000000000001E-3</c:v>
                </c:pt>
                <c:pt idx="413">
                  <c:v>1.415E-3</c:v>
                </c:pt>
                <c:pt idx="414">
                  <c:v>1.5319999999999999E-3</c:v>
                </c:pt>
                <c:pt idx="415">
                  <c:v>1.554E-3</c:v>
                </c:pt>
                <c:pt idx="416">
                  <c:v>1.6119999999999999E-3</c:v>
                </c:pt>
                <c:pt idx="417">
                  <c:v>1.521E-3</c:v>
                </c:pt>
                <c:pt idx="418">
                  <c:v>1.25E-3</c:v>
                </c:pt>
                <c:pt idx="419">
                  <c:v>9.0799999999999995E-4</c:v>
                </c:pt>
                <c:pt idx="420">
                  <c:v>7.9699999999999997E-4</c:v>
                </c:pt>
                <c:pt idx="421">
                  <c:v>8.0099999999999995E-4</c:v>
                </c:pt>
                <c:pt idx="422">
                  <c:v>7.2999999999999996E-4</c:v>
                </c:pt>
                <c:pt idx="423">
                  <c:v>6.9999999999999999E-4</c:v>
                </c:pt>
                <c:pt idx="424">
                  <c:v>6.3000000000000003E-4</c:v>
                </c:pt>
                <c:pt idx="425">
                  <c:v>2.2000000000000001E-4</c:v>
                </c:pt>
                <c:pt idx="426">
                  <c:v>-3.0000000000000001E-5</c:v>
                </c:pt>
                <c:pt idx="427">
                  <c:v>-1.47E-4</c:v>
                </c:pt>
                <c:pt idx="428">
                  <c:v>-9.8999999999999994E-5</c:v>
                </c:pt>
                <c:pt idx="429">
                  <c:v>-3.01E-4</c:v>
                </c:pt>
                <c:pt idx="430">
                  <c:v>-6.5200000000000002E-4</c:v>
                </c:pt>
                <c:pt idx="431">
                  <c:v>-9.8400000000000007E-4</c:v>
                </c:pt>
                <c:pt idx="432">
                  <c:v>-1.106E-3</c:v>
                </c:pt>
                <c:pt idx="433">
                  <c:v>-1.356E-3</c:v>
                </c:pt>
                <c:pt idx="434">
                  <c:v>-1.2819999999999999E-3</c:v>
                </c:pt>
                <c:pt idx="435">
                  <c:v>-1.2689999999999999E-3</c:v>
                </c:pt>
                <c:pt idx="436">
                  <c:v>-1.4350000000000001E-3</c:v>
                </c:pt>
                <c:pt idx="437">
                  <c:v>-1.6019999999999999E-3</c:v>
                </c:pt>
                <c:pt idx="438">
                  <c:v>-1.668E-3</c:v>
                </c:pt>
                <c:pt idx="439">
                  <c:v>-1.6930000000000001E-3</c:v>
                </c:pt>
                <c:pt idx="440">
                  <c:v>-2.0449999999999999E-3</c:v>
                </c:pt>
                <c:pt idx="441">
                  <c:v>-2.166E-3</c:v>
                </c:pt>
                <c:pt idx="442">
                  <c:v>-2.2780000000000001E-3</c:v>
                </c:pt>
                <c:pt idx="443">
                  <c:v>-2.1700000000000001E-3</c:v>
                </c:pt>
                <c:pt idx="444">
                  <c:v>-1.691E-3</c:v>
                </c:pt>
                <c:pt idx="445">
                  <c:v>-1.3699999999999999E-3</c:v>
                </c:pt>
                <c:pt idx="446">
                  <c:v>-1.364E-3</c:v>
                </c:pt>
                <c:pt idx="447">
                  <c:v>-1.3179999999999999E-3</c:v>
                </c:pt>
                <c:pt idx="448">
                  <c:v>-1.132E-3</c:v>
                </c:pt>
                <c:pt idx="449">
                  <c:v>-8.9599999999999999E-4</c:v>
                </c:pt>
                <c:pt idx="450">
                  <c:v>-5.0000000000000001E-4</c:v>
                </c:pt>
                <c:pt idx="451">
                  <c:v>-2.6800000000000001E-4</c:v>
                </c:pt>
                <c:pt idx="452">
                  <c:v>-2.5799999999999998E-4</c:v>
                </c:pt>
                <c:pt idx="453">
                  <c:v>-1.9799999999999999E-4</c:v>
                </c:pt>
                <c:pt idx="454">
                  <c:v>-1.7899999999999999E-4</c:v>
                </c:pt>
                <c:pt idx="455">
                  <c:v>-8.8999999999999995E-5</c:v>
                </c:pt>
                <c:pt idx="456">
                  <c:v>8.1000000000000004E-5</c:v>
                </c:pt>
                <c:pt idx="457">
                  <c:v>3.8099999999999999E-4</c:v>
                </c:pt>
                <c:pt idx="458">
                  <c:v>5.1199999999999998E-4</c:v>
                </c:pt>
                <c:pt idx="459">
                  <c:v>5.4299999999999997E-4</c:v>
                </c:pt>
                <c:pt idx="460">
                  <c:v>4.1399999999999998E-4</c:v>
                </c:pt>
                <c:pt idx="461">
                  <c:v>5.8500000000000002E-4</c:v>
                </c:pt>
                <c:pt idx="462">
                  <c:v>6.1600000000000001E-4</c:v>
                </c:pt>
                <c:pt idx="463">
                  <c:v>5.0100000000000003E-4</c:v>
                </c:pt>
                <c:pt idx="464">
                  <c:v>3.5100000000000002E-4</c:v>
                </c:pt>
                <c:pt idx="465">
                  <c:v>3.6000000000000002E-4</c:v>
                </c:pt>
                <c:pt idx="466">
                  <c:v>3.5E-4</c:v>
                </c:pt>
                <c:pt idx="467">
                  <c:v>3.4900000000000003E-4</c:v>
                </c:pt>
                <c:pt idx="468">
                  <c:v>2.7900000000000001E-4</c:v>
                </c:pt>
                <c:pt idx="469">
                  <c:v>8.6000000000000003E-5</c:v>
                </c:pt>
                <c:pt idx="470">
                  <c:v>6.0000000000000002E-5</c:v>
                </c:pt>
                <c:pt idx="471">
                  <c:v>1.74E-4</c:v>
                </c:pt>
                <c:pt idx="472">
                  <c:v>1.18E-4</c:v>
                </c:pt>
                <c:pt idx="473">
                  <c:v>1.73E-4</c:v>
                </c:pt>
                <c:pt idx="474">
                  <c:v>2.3699999999999999E-4</c:v>
                </c:pt>
                <c:pt idx="475">
                  <c:v>1.92E-4</c:v>
                </c:pt>
                <c:pt idx="476">
                  <c:v>2.0599999999999999E-4</c:v>
                </c:pt>
                <c:pt idx="477">
                  <c:v>1.01E-4</c:v>
                </c:pt>
                <c:pt idx="478">
                  <c:v>2.4600000000000002E-4</c:v>
                </c:pt>
                <c:pt idx="479">
                  <c:v>4.6099999999999998E-4</c:v>
                </c:pt>
                <c:pt idx="480">
                  <c:v>7.2599999999999997E-4</c:v>
                </c:pt>
                <c:pt idx="481">
                  <c:v>8.8400000000000002E-4</c:v>
                </c:pt>
                <c:pt idx="482">
                  <c:v>1.0640000000000001E-3</c:v>
                </c:pt>
                <c:pt idx="483">
                  <c:v>1.2149999999999999E-3</c:v>
                </c:pt>
                <c:pt idx="484">
                  <c:v>1.175E-3</c:v>
                </c:pt>
                <c:pt idx="485">
                  <c:v>1.206E-3</c:v>
                </c:pt>
                <c:pt idx="486">
                  <c:v>1.477E-3</c:v>
                </c:pt>
                <c:pt idx="487">
                  <c:v>1.382E-3</c:v>
                </c:pt>
                <c:pt idx="488">
                  <c:v>1.472E-3</c:v>
                </c:pt>
                <c:pt idx="489">
                  <c:v>1.5120000000000001E-3</c:v>
                </c:pt>
                <c:pt idx="490">
                  <c:v>1.413E-3</c:v>
                </c:pt>
                <c:pt idx="491">
                  <c:v>1.403E-3</c:v>
                </c:pt>
                <c:pt idx="492">
                  <c:v>1.3730000000000001E-3</c:v>
                </c:pt>
                <c:pt idx="493">
                  <c:v>1.2080000000000001E-3</c:v>
                </c:pt>
                <c:pt idx="494">
                  <c:v>1.039E-3</c:v>
                </c:pt>
                <c:pt idx="495">
                  <c:v>1.0189999999999999E-3</c:v>
                </c:pt>
                <c:pt idx="496">
                  <c:v>1.0300000000000001E-3</c:v>
                </c:pt>
                <c:pt idx="497">
                  <c:v>1.0610000000000001E-3</c:v>
                </c:pt>
                <c:pt idx="498">
                  <c:v>9.01E-4</c:v>
                </c:pt>
                <c:pt idx="499">
                  <c:v>5.0600000000000005E-4</c:v>
                </c:pt>
                <c:pt idx="500">
                  <c:v>4.5600000000000003E-4</c:v>
                </c:pt>
                <c:pt idx="501">
                  <c:v>1.15E-4</c:v>
                </c:pt>
                <c:pt idx="502">
                  <c:v>-6.4999999999999994E-5</c:v>
                </c:pt>
                <c:pt idx="503">
                  <c:v>6.3999999999999997E-5</c:v>
                </c:pt>
                <c:pt idx="504">
                  <c:v>-2.5999999999999998E-5</c:v>
                </c:pt>
                <c:pt idx="505">
                  <c:v>1.606E-3</c:v>
                </c:pt>
                <c:pt idx="506">
                  <c:v>2.7810000000000001E-3</c:v>
                </c:pt>
                <c:pt idx="507">
                  <c:v>4.0169999999999997E-3</c:v>
                </c:pt>
                <c:pt idx="508">
                  <c:v>-2.5767999999999999E-2</c:v>
                </c:pt>
                <c:pt idx="509">
                  <c:v>-9.5741999999999994E-2</c:v>
                </c:pt>
                <c:pt idx="510">
                  <c:v>-0.20346600000000001</c:v>
                </c:pt>
                <c:pt idx="511">
                  <c:v>-0.32701000000000002</c:v>
                </c:pt>
                <c:pt idx="512">
                  <c:v>-0.41604200000000002</c:v>
                </c:pt>
                <c:pt idx="513">
                  <c:v>-0.44494299999999998</c:v>
                </c:pt>
                <c:pt idx="514">
                  <c:v>-0.417435</c:v>
                </c:pt>
                <c:pt idx="515">
                  <c:v>-0.34666599999999997</c:v>
                </c:pt>
                <c:pt idx="516">
                  <c:v>-0.263098</c:v>
                </c:pt>
                <c:pt idx="517">
                  <c:v>-0.18464</c:v>
                </c:pt>
                <c:pt idx="518">
                  <c:v>-0.124102</c:v>
                </c:pt>
                <c:pt idx="519">
                  <c:v>-8.4764000000000006E-2</c:v>
                </c:pt>
                <c:pt idx="520">
                  <c:v>-5.5884999999999997E-2</c:v>
                </c:pt>
                <c:pt idx="521">
                  <c:v>-3.8886999999999998E-2</c:v>
                </c:pt>
                <c:pt idx="522">
                  <c:v>-3.0838999999999998E-2</c:v>
                </c:pt>
                <c:pt idx="523">
                  <c:v>-3.1182999999999999E-2</c:v>
                </c:pt>
                <c:pt idx="524">
                  <c:v>-3.1918000000000002E-2</c:v>
                </c:pt>
                <c:pt idx="525">
                  <c:v>-3.3552999999999999E-2</c:v>
                </c:pt>
                <c:pt idx="526">
                  <c:v>-3.3947999999999999E-2</c:v>
                </c:pt>
                <c:pt idx="527">
                  <c:v>-3.2943E-2</c:v>
                </c:pt>
                <c:pt idx="528">
                  <c:v>-3.1688000000000001E-2</c:v>
                </c:pt>
                <c:pt idx="529">
                  <c:v>-3.0016999999999999E-2</c:v>
                </c:pt>
                <c:pt idx="530">
                  <c:v>-2.7438000000000001E-2</c:v>
                </c:pt>
                <c:pt idx="531">
                  <c:v>-2.6460000000000001E-2</c:v>
                </c:pt>
                <c:pt idx="532">
                  <c:v>-2.4910999999999999E-2</c:v>
                </c:pt>
                <c:pt idx="533">
                  <c:v>-2.1552999999999999E-2</c:v>
                </c:pt>
                <c:pt idx="534">
                  <c:v>-1.7524000000000001E-2</c:v>
                </c:pt>
                <c:pt idx="535">
                  <c:v>-1.4171E-2</c:v>
                </c:pt>
                <c:pt idx="536">
                  <c:v>-1.1291000000000001E-2</c:v>
                </c:pt>
                <c:pt idx="537">
                  <c:v>-8.7819999999999999E-3</c:v>
                </c:pt>
                <c:pt idx="538">
                  <c:v>-6.5430000000000002E-3</c:v>
                </c:pt>
                <c:pt idx="539">
                  <c:v>-5.084E-3</c:v>
                </c:pt>
                <c:pt idx="540">
                  <c:v>-4.0249999999999999E-3</c:v>
                </c:pt>
                <c:pt idx="541">
                  <c:v>-2.1519999999999998E-3</c:v>
                </c:pt>
                <c:pt idx="542">
                  <c:v>-2.9599999999999998E-4</c:v>
                </c:pt>
                <c:pt idx="543">
                  <c:v>5.31E-4</c:v>
                </c:pt>
                <c:pt idx="544">
                  <c:v>2.0279999999999999E-3</c:v>
                </c:pt>
                <c:pt idx="545">
                  <c:v>3.1540000000000001E-3</c:v>
                </c:pt>
                <c:pt idx="546">
                  <c:v>4.0610000000000004E-3</c:v>
                </c:pt>
                <c:pt idx="547">
                  <c:v>5.0790000000000002E-3</c:v>
                </c:pt>
                <c:pt idx="548">
                  <c:v>6.0089999999999996E-3</c:v>
                </c:pt>
                <c:pt idx="549">
                  <c:v>6.7089999999999997E-3</c:v>
                </c:pt>
                <c:pt idx="550">
                  <c:v>7.5700000000000003E-3</c:v>
                </c:pt>
                <c:pt idx="551">
                  <c:v>8.1499999999999993E-3</c:v>
                </c:pt>
                <c:pt idx="552">
                  <c:v>8.6E-3</c:v>
                </c:pt>
                <c:pt idx="553">
                  <c:v>8.7860000000000004E-3</c:v>
                </c:pt>
                <c:pt idx="554">
                  <c:v>8.8979999999999997E-3</c:v>
                </c:pt>
                <c:pt idx="555">
                  <c:v>8.829E-3</c:v>
                </c:pt>
                <c:pt idx="556">
                  <c:v>9.0410000000000004E-3</c:v>
                </c:pt>
                <c:pt idx="557">
                  <c:v>1.0292000000000001E-2</c:v>
                </c:pt>
                <c:pt idx="558">
                  <c:v>1.0694E-2</c:v>
                </c:pt>
                <c:pt idx="559">
                  <c:v>1.1339E-2</c:v>
                </c:pt>
                <c:pt idx="560">
                  <c:v>1.1750999999999999E-2</c:v>
                </c:pt>
                <c:pt idx="561">
                  <c:v>1.1823999999999999E-2</c:v>
                </c:pt>
                <c:pt idx="562">
                  <c:v>1.0647E-2</c:v>
                </c:pt>
                <c:pt idx="563">
                  <c:v>9.5200000000000007E-3</c:v>
                </c:pt>
                <c:pt idx="564">
                  <c:v>9.3830000000000007E-3</c:v>
                </c:pt>
                <c:pt idx="565">
                  <c:v>-1.7409999999999999E-3</c:v>
                </c:pt>
                <c:pt idx="566">
                  <c:v>-1.9727000000000001E-2</c:v>
                </c:pt>
                <c:pt idx="567">
                  <c:v>-3.4341999999999998E-2</c:v>
                </c:pt>
                <c:pt idx="568">
                  <c:v>-4.0987999999999997E-2</c:v>
                </c:pt>
                <c:pt idx="569">
                  <c:v>-3.8512999999999999E-2</c:v>
                </c:pt>
                <c:pt idx="570">
                  <c:v>-3.5327999999999998E-2</c:v>
                </c:pt>
                <c:pt idx="571">
                  <c:v>-3.1553999999999999E-2</c:v>
                </c:pt>
                <c:pt idx="572">
                  <c:v>-2.4840999999999998E-2</c:v>
                </c:pt>
                <c:pt idx="573">
                  <c:v>-1.6538000000000001E-2</c:v>
                </c:pt>
                <c:pt idx="574">
                  <c:v>-1.1995E-2</c:v>
                </c:pt>
                <c:pt idx="575">
                  <c:v>-8.1919999999999996E-3</c:v>
                </c:pt>
                <c:pt idx="576">
                  <c:v>-6.4999999999999997E-3</c:v>
                </c:pt>
                <c:pt idx="577">
                  <c:v>-5.5490000000000001E-3</c:v>
                </c:pt>
                <c:pt idx="578">
                  <c:v>-4.6610000000000002E-3</c:v>
                </c:pt>
                <c:pt idx="579">
                  <c:v>-3.372E-3</c:v>
                </c:pt>
                <c:pt idx="580">
                  <c:v>-2.294E-3</c:v>
                </c:pt>
                <c:pt idx="581">
                  <c:v>-1.756E-3</c:v>
                </c:pt>
                <c:pt idx="582">
                  <c:v>-1.157E-3</c:v>
                </c:pt>
                <c:pt idx="583">
                  <c:v>9.3999999999999994E-5</c:v>
                </c:pt>
                <c:pt idx="584">
                  <c:v>3.9500000000000001E-4</c:v>
                </c:pt>
                <c:pt idx="585">
                  <c:v>5.3499999999999999E-4</c:v>
                </c:pt>
                <c:pt idx="586">
                  <c:v>9.9500000000000001E-4</c:v>
                </c:pt>
                <c:pt idx="587">
                  <c:v>1.3960000000000001E-3</c:v>
                </c:pt>
                <c:pt idx="588">
                  <c:v>1.6659999999999999E-3</c:v>
                </c:pt>
                <c:pt idx="589">
                  <c:v>2.0249999999999999E-3</c:v>
                </c:pt>
                <c:pt idx="590">
                  <c:v>2.467E-3</c:v>
                </c:pt>
                <c:pt idx="591">
                  <c:v>2.898E-3</c:v>
                </c:pt>
                <c:pt idx="592">
                  <c:v>3.48E-3</c:v>
                </c:pt>
                <c:pt idx="593">
                  <c:v>3.7209999999999999E-3</c:v>
                </c:pt>
                <c:pt idx="594">
                  <c:v>3.7429999999999998E-3</c:v>
                </c:pt>
                <c:pt idx="595">
                  <c:v>3.656E-3</c:v>
                </c:pt>
                <c:pt idx="596">
                  <c:v>3.5430000000000001E-3</c:v>
                </c:pt>
                <c:pt idx="597">
                  <c:v>3.4910000000000002E-3</c:v>
                </c:pt>
                <c:pt idx="598">
                  <c:v>3.2880000000000001E-3</c:v>
                </c:pt>
                <c:pt idx="599">
                  <c:v>3.215E-3</c:v>
                </c:pt>
                <c:pt idx="600">
                  <c:v>3.552E-3</c:v>
                </c:pt>
                <c:pt idx="601">
                  <c:v>3.9519999999999998E-3</c:v>
                </c:pt>
                <c:pt idx="602">
                  <c:v>4.2820000000000002E-3</c:v>
                </c:pt>
                <c:pt idx="603">
                  <c:v>4.5030000000000001E-3</c:v>
                </c:pt>
                <c:pt idx="604">
                  <c:v>4.7029999999999997E-3</c:v>
                </c:pt>
                <c:pt idx="605">
                  <c:v>4.5539999999999999E-3</c:v>
                </c:pt>
                <c:pt idx="606">
                  <c:v>4.4140000000000004E-3</c:v>
                </c:pt>
                <c:pt idx="607">
                  <c:v>4.2940000000000001E-3</c:v>
                </c:pt>
                <c:pt idx="608">
                  <c:v>4.2069999999999998E-3</c:v>
                </c:pt>
                <c:pt idx="609">
                  <c:v>3.8300000000000001E-3</c:v>
                </c:pt>
                <c:pt idx="610">
                  <c:v>3.6029999999999999E-3</c:v>
                </c:pt>
                <c:pt idx="611">
                  <c:v>3.2460000000000002E-3</c:v>
                </c:pt>
                <c:pt idx="612">
                  <c:v>3.029E-3</c:v>
                </c:pt>
                <c:pt idx="613">
                  <c:v>2.8549999999999999E-3</c:v>
                </c:pt>
                <c:pt idx="614">
                  <c:v>2.552E-3</c:v>
                </c:pt>
                <c:pt idx="615">
                  <c:v>2.3080000000000002E-3</c:v>
                </c:pt>
                <c:pt idx="616">
                  <c:v>2.0839999999999999E-3</c:v>
                </c:pt>
                <c:pt idx="617">
                  <c:v>1.7700000000000001E-3</c:v>
                </c:pt>
                <c:pt idx="618">
                  <c:v>1.7570000000000001E-3</c:v>
                </c:pt>
                <c:pt idx="619">
                  <c:v>1.707E-3</c:v>
                </c:pt>
                <c:pt idx="620">
                  <c:v>1.3910000000000001E-3</c:v>
                </c:pt>
                <c:pt idx="621">
                  <c:v>1.0150000000000001E-3</c:v>
                </c:pt>
                <c:pt idx="622">
                  <c:v>7.2900000000000005E-4</c:v>
                </c:pt>
                <c:pt idx="623">
                  <c:v>3.7300000000000001E-4</c:v>
                </c:pt>
                <c:pt idx="624">
                  <c:v>-5.3000000000000001E-5</c:v>
                </c:pt>
                <c:pt idx="625">
                  <c:v>-4.35E-4</c:v>
                </c:pt>
                <c:pt idx="626">
                  <c:v>-6.3199999999999997E-4</c:v>
                </c:pt>
                <c:pt idx="627">
                  <c:v>-9.3899999999999995E-4</c:v>
                </c:pt>
                <c:pt idx="628">
                  <c:v>-1.2960000000000001E-3</c:v>
                </c:pt>
                <c:pt idx="629">
                  <c:v>-1.1130000000000001E-3</c:v>
                </c:pt>
                <c:pt idx="630">
                  <c:v>-1.0399999999999999E-3</c:v>
                </c:pt>
                <c:pt idx="631">
                  <c:v>-1.023E-3</c:v>
                </c:pt>
                <c:pt idx="632">
                  <c:v>-7.6999999999999996E-4</c:v>
                </c:pt>
                <c:pt idx="633">
                  <c:v>-4.86E-4</c:v>
                </c:pt>
                <c:pt idx="634">
                  <c:v>-3.3000000000000003E-5</c:v>
                </c:pt>
                <c:pt idx="635">
                  <c:v>9.1000000000000003E-5</c:v>
                </c:pt>
                <c:pt idx="636">
                  <c:v>1.2400000000000001E-4</c:v>
                </c:pt>
                <c:pt idx="637">
                  <c:v>2.72E-4</c:v>
                </c:pt>
                <c:pt idx="638">
                  <c:v>4.8899999999999996E-4</c:v>
                </c:pt>
                <c:pt idx="639">
                  <c:v>6.8599999999999998E-4</c:v>
                </c:pt>
                <c:pt idx="640">
                  <c:v>1.333E-3</c:v>
                </c:pt>
                <c:pt idx="641">
                  <c:v>1.8699999999999999E-3</c:v>
                </c:pt>
                <c:pt idx="642">
                  <c:v>2.2859999999999998E-3</c:v>
                </c:pt>
                <c:pt idx="643">
                  <c:v>2.9290000000000002E-3</c:v>
                </c:pt>
                <c:pt idx="644">
                  <c:v>3.6210000000000001E-3</c:v>
                </c:pt>
                <c:pt idx="645">
                  <c:v>3.9129999999999998E-3</c:v>
                </c:pt>
                <c:pt idx="646">
                  <c:v>4.2160000000000001E-3</c:v>
                </c:pt>
                <c:pt idx="647">
                  <c:v>4.8180000000000002E-3</c:v>
                </c:pt>
                <c:pt idx="648">
                  <c:v>5.1799999999999997E-3</c:v>
                </c:pt>
                <c:pt idx="649">
                  <c:v>5.3860000000000002E-3</c:v>
                </c:pt>
                <c:pt idx="650">
                  <c:v>5.5100000000000001E-3</c:v>
                </c:pt>
                <c:pt idx="651">
                  <c:v>6.3839999999999999E-3</c:v>
                </c:pt>
                <c:pt idx="652">
                  <c:v>7.3689999999999997E-3</c:v>
                </c:pt>
                <c:pt idx="653">
                  <c:v>7.4530000000000004E-3</c:v>
                </c:pt>
                <c:pt idx="654">
                  <c:v>6.587E-3</c:v>
                </c:pt>
                <c:pt idx="655">
                  <c:v>6.7799999999999996E-3</c:v>
                </c:pt>
                <c:pt idx="656">
                  <c:v>7.5929999999999999E-3</c:v>
                </c:pt>
                <c:pt idx="657">
                  <c:v>8.2170000000000003E-3</c:v>
                </c:pt>
                <c:pt idx="658">
                  <c:v>-1.404E-2</c:v>
                </c:pt>
                <c:pt idx="659">
                  <c:v>-8.0466999999999997E-2</c:v>
                </c:pt>
                <c:pt idx="660">
                  <c:v>-0.17811399999999999</c:v>
                </c:pt>
                <c:pt idx="661">
                  <c:v>-0.30111700000000002</c:v>
                </c:pt>
                <c:pt idx="662">
                  <c:v>-0.40116200000000002</c:v>
                </c:pt>
                <c:pt idx="663">
                  <c:v>-0.44423600000000002</c:v>
                </c:pt>
                <c:pt idx="664">
                  <c:v>-0.42146</c:v>
                </c:pt>
                <c:pt idx="665">
                  <c:v>-0.35382400000000003</c:v>
                </c:pt>
                <c:pt idx="666">
                  <c:v>-0.26743899999999998</c:v>
                </c:pt>
                <c:pt idx="667">
                  <c:v>-0.188335</c:v>
                </c:pt>
                <c:pt idx="668">
                  <c:v>-0.122213</c:v>
                </c:pt>
                <c:pt idx="669">
                  <c:v>-7.9020999999999994E-2</c:v>
                </c:pt>
                <c:pt idx="670">
                  <c:v>-5.2809000000000002E-2</c:v>
                </c:pt>
                <c:pt idx="671">
                  <c:v>-3.3498E-2</c:v>
                </c:pt>
                <c:pt idx="672">
                  <c:v>-2.6755999999999999E-2</c:v>
                </c:pt>
                <c:pt idx="673">
                  <c:v>-2.5531000000000002E-2</c:v>
                </c:pt>
                <c:pt idx="674">
                  <c:v>-2.6970000000000001E-2</c:v>
                </c:pt>
                <c:pt idx="675">
                  <c:v>-2.7248000000000001E-2</c:v>
                </c:pt>
                <c:pt idx="676">
                  <c:v>-2.6936999999999999E-2</c:v>
                </c:pt>
                <c:pt idx="677">
                  <c:v>-2.6536000000000001E-2</c:v>
                </c:pt>
                <c:pt idx="678">
                  <c:v>-2.5444000000000001E-2</c:v>
                </c:pt>
                <c:pt idx="679">
                  <c:v>-2.3595000000000001E-2</c:v>
                </c:pt>
                <c:pt idx="680">
                  <c:v>-2.2460999999999998E-2</c:v>
                </c:pt>
                <c:pt idx="681">
                  <c:v>-2.0476999999999999E-2</c:v>
                </c:pt>
                <c:pt idx="682">
                  <c:v>-1.8442E-2</c:v>
                </c:pt>
                <c:pt idx="683">
                  <c:v>-1.5618E-2</c:v>
                </c:pt>
                <c:pt idx="684">
                  <c:v>-1.1753E-2</c:v>
                </c:pt>
                <c:pt idx="685">
                  <c:v>-7.9260000000000008E-3</c:v>
                </c:pt>
                <c:pt idx="686">
                  <c:v>-4.0949999999999997E-3</c:v>
                </c:pt>
                <c:pt idx="687">
                  <c:v>4.6E-5</c:v>
                </c:pt>
                <c:pt idx="688">
                  <c:v>3.637E-3</c:v>
                </c:pt>
                <c:pt idx="689">
                  <c:v>7.8370000000000002E-3</c:v>
                </c:pt>
                <c:pt idx="690">
                  <c:v>1.1488E-2</c:v>
                </c:pt>
                <c:pt idx="691">
                  <c:v>1.3507999999999999E-2</c:v>
                </c:pt>
                <c:pt idx="692">
                  <c:v>1.4678E-2</c:v>
                </c:pt>
                <c:pt idx="693">
                  <c:v>1.6958999999999998E-2</c:v>
                </c:pt>
                <c:pt idx="694">
                  <c:v>1.9349999999999999E-2</c:v>
                </c:pt>
                <c:pt idx="695">
                  <c:v>2.0531000000000001E-2</c:v>
                </c:pt>
                <c:pt idx="696">
                  <c:v>2.0702000000000002E-2</c:v>
                </c:pt>
                <c:pt idx="697">
                  <c:v>2.0375999999999998E-2</c:v>
                </c:pt>
                <c:pt idx="698">
                  <c:v>1.8915999999999999E-2</c:v>
                </c:pt>
                <c:pt idx="699">
                  <c:v>1.5087E-2</c:v>
                </c:pt>
                <c:pt idx="700">
                  <c:v>1.8979999999999999E-3</c:v>
                </c:pt>
                <c:pt idx="701">
                  <c:v>-8.5009999999999999E-3</c:v>
                </c:pt>
                <c:pt idx="702">
                  <c:v>-1.3951E-2</c:v>
                </c:pt>
                <c:pt idx="703">
                  <c:v>-1.6855999999999999E-2</c:v>
                </c:pt>
                <c:pt idx="704">
                  <c:v>-1.7957999999999998E-2</c:v>
                </c:pt>
                <c:pt idx="705">
                  <c:v>-1.7651E-2</c:v>
                </c:pt>
                <c:pt idx="706">
                  <c:v>-1.6943E-2</c:v>
                </c:pt>
                <c:pt idx="707">
                  <c:v>-1.6355999999999999E-2</c:v>
                </c:pt>
                <c:pt idx="708">
                  <c:v>-1.5519E-2</c:v>
                </c:pt>
                <c:pt idx="709">
                  <c:v>-1.4621E-2</c:v>
                </c:pt>
                <c:pt idx="710">
                  <c:v>-1.3202999999999999E-2</c:v>
                </c:pt>
                <c:pt idx="711">
                  <c:v>-1.1214999999999999E-2</c:v>
                </c:pt>
                <c:pt idx="712">
                  <c:v>-9.5770000000000004E-3</c:v>
                </c:pt>
                <c:pt idx="713">
                  <c:v>-8.0689999999999998E-3</c:v>
                </c:pt>
                <c:pt idx="714">
                  <c:v>-6.8310000000000003E-3</c:v>
                </c:pt>
                <c:pt idx="715">
                  <c:v>-5.5189999999999996E-3</c:v>
                </c:pt>
                <c:pt idx="716">
                  <c:v>-4.3379999999999998E-3</c:v>
                </c:pt>
                <c:pt idx="717">
                  <c:v>-3.1679999999999998E-3</c:v>
                </c:pt>
                <c:pt idx="718">
                  <c:v>-1.867E-3</c:v>
                </c:pt>
                <c:pt idx="719">
                  <c:v>-7.5699999999999997E-4</c:v>
                </c:pt>
                <c:pt idx="720">
                  <c:v>3.0400000000000002E-4</c:v>
                </c:pt>
                <c:pt idx="721">
                  <c:v>1.206E-3</c:v>
                </c:pt>
                <c:pt idx="722">
                  <c:v>1.7049999999999999E-3</c:v>
                </c:pt>
                <c:pt idx="723">
                  <c:v>1.903E-3</c:v>
                </c:pt>
                <c:pt idx="724">
                  <c:v>2.1320000000000002E-3</c:v>
                </c:pt>
                <c:pt idx="725">
                  <c:v>2.4810000000000001E-3</c:v>
                </c:pt>
                <c:pt idx="726">
                  <c:v>2.4789999999999999E-3</c:v>
                </c:pt>
                <c:pt idx="727">
                  <c:v>2.5460000000000001E-3</c:v>
                </c:pt>
                <c:pt idx="728">
                  <c:v>3.019E-3</c:v>
                </c:pt>
                <c:pt idx="729">
                  <c:v>3.261E-3</c:v>
                </c:pt>
                <c:pt idx="730">
                  <c:v>3.323E-3</c:v>
                </c:pt>
                <c:pt idx="731">
                  <c:v>3.215E-3</c:v>
                </c:pt>
                <c:pt idx="732">
                  <c:v>3.2079999999999999E-3</c:v>
                </c:pt>
                <c:pt idx="733">
                  <c:v>3.2829999999999999E-3</c:v>
                </c:pt>
                <c:pt idx="734">
                  <c:v>3.1489999999999999E-3</c:v>
                </c:pt>
                <c:pt idx="735">
                  <c:v>3.1350000000000002E-3</c:v>
                </c:pt>
                <c:pt idx="736">
                  <c:v>2.7209999999999999E-3</c:v>
                </c:pt>
                <c:pt idx="737">
                  <c:v>2.4060000000000002E-3</c:v>
                </c:pt>
                <c:pt idx="738">
                  <c:v>2.1519999999999998E-3</c:v>
                </c:pt>
                <c:pt idx="739">
                  <c:v>1.905E-3</c:v>
                </c:pt>
                <c:pt idx="740">
                  <c:v>1.828E-3</c:v>
                </c:pt>
                <c:pt idx="741">
                  <c:v>1.4909999999999999E-3</c:v>
                </c:pt>
                <c:pt idx="742">
                  <c:v>1.2030000000000001E-3</c:v>
                </c:pt>
                <c:pt idx="743">
                  <c:v>1.0059999999999999E-3</c:v>
                </c:pt>
                <c:pt idx="744">
                  <c:v>6.0899999999999995E-4</c:v>
                </c:pt>
                <c:pt idx="745">
                  <c:v>5.31E-4</c:v>
                </c:pt>
                <c:pt idx="746">
                  <c:v>8.3000000000000001E-4</c:v>
                </c:pt>
                <c:pt idx="747">
                  <c:v>8.1899999999999996E-4</c:v>
                </c:pt>
                <c:pt idx="748">
                  <c:v>4.4799999999999999E-4</c:v>
                </c:pt>
                <c:pt idx="749">
                  <c:v>2.8E-5</c:v>
                </c:pt>
                <c:pt idx="750">
                  <c:v>-2.7300000000000002E-4</c:v>
                </c:pt>
                <c:pt idx="751">
                  <c:v>-5.3300000000000005E-4</c:v>
                </c:pt>
                <c:pt idx="752">
                  <c:v>-2.7E-4</c:v>
                </c:pt>
                <c:pt idx="753">
                  <c:v>1.2300000000000001E-4</c:v>
                </c:pt>
                <c:pt idx="754">
                  <c:v>6.2600000000000004E-4</c:v>
                </c:pt>
                <c:pt idx="755">
                  <c:v>9.0899999999999998E-4</c:v>
                </c:pt>
                <c:pt idx="756">
                  <c:v>1.1119999999999999E-3</c:v>
                </c:pt>
                <c:pt idx="757">
                  <c:v>1.237E-3</c:v>
                </c:pt>
                <c:pt idx="758">
                  <c:v>1.361E-3</c:v>
                </c:pt>
                <c:pt idx="759">
                  <c:v>1.4040000000000001E-3</c:v>
                </c:pt>
                <c:pt idx="760">
                  <c:v>1.6980000000000001E-3</c:v>
                </c:pt>
                <c:pt idx="761">
                  <c:v>1.8109999999999999E-3</c:v>
                </c:pt>
                <c:pt idx="762">
                  <c:v>1.565E-3</c:v>
                </c:pt>
                <c:pt idx="763">
                  <c:v>1.3320000000000001E-3</c:v>
                </c:pt>
                <c:pt idx="764">
                  <c:v>1.451E-3</c:v>
                </c:pt>
                <c:pt idx="765">
                  <c:v>1.75E-3</c:v>
                </c:pt>
                <c:pt idx="766">
                  <c:v>1.799E-3</c:v>
                </c:pt>
                <c:pt idx="767">
                  <c:v>1.6180000000000001E-3</c:v>
                </c:pt>
                <c:pt idx="768">
                  <c:v>1.407E-3</c:v>
                </c:pt>
                <c:pt idx="769">
                  <c:v>1.1100000000000001E-3</c:v>
                </c:pt>
                <c:pt idx="770">
                  <c:v>6.7599999999999995E-4</c:v>
                </c:pt>
                <c:pt idx="771">
                  <c:v>2.42E-4</c:v>
                </c:pt>
                <c:pt idx="772">
                  <c:v>1.47E-4</c:v>
                </c:pt>
                <c:pt idx="773">
                  <c:v>1.93E-4</c:v>
                </c:pt>
                <c:pt idx="774">
                  <c:v>3.4900000000000003E-4</c:v>
                </c:pt>
                <c:pt idx="775">
                  <c:v>3.88E-4</c:v>
                </c:pt>
                <c:pt idx="776">
                  <c:v>1.3100000000000001E-4</c:v>
                </c:pt>
                <c:pt idx="777">
                  <c:v>-3.57E-4</c:v>
                </c:pt>
                <c:pt idx="778">
                  <c:v>-6.0499999999999996E-4</c:v>
                </c:pt>
                <c:pt idx="779">
                  <c:v>-6.9300000000000004E-4</c:v>
                </c:pt>
                <c:pt idx="780">
                  <c:v>-5.31E-4</c:v>
                </c:pt>
                <c:pt idx="781">
                  <c:v>-3.9500000000000001E-4</c:v>
                </c:pt>
                <c:pt idx="782">
                  <c:v>-1.7799999999999999E-4</c:v>
                </c:pt>
                <c:pt idx="783">
                  <c:v>-1.1E-4</c:v>
                </c:pt>
                <c:pt idx="784">
                  <c:v>2.5700000000000001E-4</c:v>
                </c:pt>
                <c:pt idx="785">
                  <c:v>5.9500000000000004E-4</c:v>
                </c:pt>
                <c:pt idx="786">
                  <c:v>6.1300000000000005E-4</c:v>
                </c:pt>
                <c:pt idx="787">
                  <c:v>6.7299999999999999E-4</c:v>
                </c:pt>
                <c:pt idx="788">
                  <c:v>6.6600000000000003E-4</c:v>
                </c:pt>
                <c:pt idx="789">
                  <c:v>7.8799999999999996E-4</c:v>
                </c:pt>
                <c:pt idx="790">
                  <c:v>9.2100000000000005E-4</c:v>
                </c:pt>
                <c:pt idx="791">
                  <c:v>9.0300000000000005E-4</c:v>
                </c:pt>
                <c:pt idx="792">
                  <c:v>4.9600000000000002E-4</c:v>
                </c:pt>
                <c:pt idx="793">
                  <c:v>2.7099999999999997E-4</c:v>
                </c:pt>
                <c:pt idx="794">
                  <c:v>4.4700000000000002E-4</c:v>
                </c:pt>
                <c:pt idx="795">
                  <c:v>3.7300000000000001E-4</c:v>
                </c:pt>
                <c:pt idx="796">
                  <c:v>3.48E-4</c:v>
                </c:pt>
                <c:pt idx="797">
                  <c:v>3.8400000000000001E-4</c:v>
                </c:pt>
                <c:pt idx="798">
                  <c:v>2.7E-4</c:v>
                </c:pt>
                <c:pt idx="799">
                  <c:v>-1.5200000000000001E-4</c:v>
                </c:pt>
                <c:pt idx="800">
                  <c:v>-6.5499999999999998E-4</c:v>
                </c:pt>
                <c:pt idx="801">
                  <c:v>-6.69E-4</c:v>
                </c:pt>
                <c:pt idx="802">
                  <c:v>-9.7199999999999999E-4</c:v>
                </c:pt>
                <c:pt idx="803">
                  <c:v>-1.8649999999999999E-3</c:v>
                </c:pt>
                <c:pt idx="804">
                  <c:v>-1.3190000000000001E-3</c:v>
                </c:pt>
                <c:pt idx="805">
                  <c:v>3.8900000000000002E-4</c:v>
                </c:pt>
                <c:pt idx="806">
                  <c:v>2.3739999999999998E-3</c:v>
                </c:pt>
                <c:pt idx="807">
                  <c:v>6.1899999999999998E-4</c:v>
                </c:pt>
                <c:pt idx="808">
                  <c:v>-2.7276000000000002E-2</c:v>
                </c:pt>
                <c:pt idx="809">
                  <c:v>-8.7110999999999994E-2</c:v>
                </c:pt>
                <c:pt idx="810">
                  <c:v>-0.19064600000000001</c:v>
                </c:pt>
                <c:pt idx="811">
                  <c:v>-0.31351000000000001</c:v>
                </c:pt>
                <c:pt idx="812">
                  <c:v>-0.40256900000000001</c:v>
                </c:pt>
                <c:pt idx="813">
                  <c:v>-0.44092700000000001</c:v>
                </c:pt>
                <c:pt idx="814">
                  <c:v>-0.41811599999999999</c:v>
                </c:pt>
                <c:pt idx="815">
                  <c:v>-0.348935</c:v>
                </c:pt>
                <c:pt idx="816">
                  <c:v>-0.26796399999999998</c:v>
                </c:pt>
                <c:pt idx="817">
                  <c:v>-0.19647200000000001</c:v>
                </c:pt>
                <c:pt idx="818">
                  <c:v>-0.13563700000000001</c:v>
                </c:pt>
                <c:pt idx="819">
                  <c:v>-8.9691999999999994E-2</c:v>
                </c:pt>
                <c:pt idx="820">
                  <c:v>-5.7335999999999998E-2</c:v>
                </c:pt>
                <c:pt idx="821">
                  <c:v>-4.0370999999999997E-2</c:v>
                </c:pt>
                <c:pt idx="822">
                  <c:v>-3.1315999999999997E-2</c:v>
                </c:pt>
                <c:pt idx="823">
                  <c:v>-2.7789999999999999E-2</c:v>
                </c:pt>
                <c:pt idx="824">
                  <c:v>-2.7673E-2</c:v>
                </c:pt>
                <c:pt idx="825">
                  <c:v>-2.8066000000000001E-2</c:v>
                </c:pt>
                <c:pt idx="826">
                  <c:v>-2.8499E-2</c:v>
                </c:pt>
                <c:pt idx="827">
                  <c:v>-2.8112000000000002E-2</c:v>
                </c:pt>
                <c:pt idx="828">
                  <c:v>-2.7324999999999999E-2</c:v>
                </c:pt>
                <c:pt idx="829">
                  <c:v>-2.5617000000000001E-2</c:v>
                </c:pt>
                <c:pt idx="830">
                  <c:v>-2.3439999999999999E-2</c:v>
                </c:pt>
                <c:pt idx="831">
                  <c:v>-2.2433000000000002E-2</c:v>
                </c:pt>
                <c:pt idx="832">
                  <c:v>-2.1696E-2</c:v>
                </c:pt>
                <c:pt idx="833">
                  <c:v>-2.0379000000000001E-2</c:v>
                </c:pt>
                <c:pt idx="834">
                  <c:v>-1.8262E-2</c:v>
                </c:pt>
                <c:pt idx="835">
                  <c:v>-1.5206000000000001E-2</c:v>
                </c:pt>
                <c:pt idx="836">
                  <c:v>-1.2600999999999999E-2</c:v>
                </c:pt>
                <c:pt idx="837">
                  <c:v>-1.0237E-2</c:v>
                </c:pt>
                <c:pt idx="838">
                  <c:v>-8.5620000000000002E-3</c:v>
                </c:pt>
                <c:pt idx="839">
                  <c:v>-7.3569999999999998E-3</c:v>
                </c:pt>
                <c:pt idx="840">
                  <c:v>-6.4929999999999996E-3</c:v>
                </c:pt>
                <c:pt idx="841">
                  <c:v>-5.8979999999999996E-3</c:v>
                </c:pt>
                <c:pt idx="842">
                  <c:v>-5.3080000000000002E-3</c:v>
                </c:pt>
                <c:pt idx="843">
                  <c:v>-4.3779999999999999E-3</c:v>
                </c:pt>
                <c:pt idx="844">
                  <c:v>-3.2880000000000001E-3</c:v>
                </c:pt>
                <c:pt idx="845">
                  <c:v>-2.258E-3</c:v>
                </c:pt>
                <c:pt idx="846">
                  <c:v>-1.5770000000000001E-3</c:v>
                </c:pt>
                <c:pt idx="847">
                  <c:v>-1.1280000000000001E-3</c:v>
                </c:pt>
                <c:pt idx="848">
                  <c:v>-1.044E-3</c:v>
                </c:pt>
                <c:pt idx="849">
                  <c:v>-9.3000000000000005E-4</c:v>
                </c:pt>
                <c:pt idx="850">
                  <c:v>-8.6600000000000002E-4</c:v>
                </c:pt>
                <c:pt idx="851">
                  <c:v>-8.0199999999999998E-4</c:v>
                </c:pt>
                <c:pt idx="852">
                  <c:v>-7.9799999999999999E-4</c:v>
                </c:pt>
                <c:pt idx="853">
                  <c:v>-9.7499999999999996E-4</c:v>
                </c:pt>
                <c:pt idx="854">
                  <c:v>-6.2799999999999998E-4</c:v>
                </c:pt>
                <c:pt idx="855">
                  <c:v>-7.1100000000000004E-4</c:v>
                </c:pt>
                <c:pt idx="856">
                  <c:v>-6.2399999999999999E-4</c:v>
                </c:pt>
                <c:pt idx="857">
                  <c:v>-3.6600000000000001E-4</c:v>
                </c:pt>
                <c:pt idx="858">
                  <c:v>-1.4899999999999999E-4</c:v>
                </c:pt>
                <c:pt idx="859">
                  <c:v>-2.8299999999999999E-4</c:v>
                </c:pt>
                <c:pt idx="860">
                  <c:v>-2.9100000000000003E-4</c:v>
                </c:pt>
                <c:pt idx="861">
                  <c:v>1.1E-5</c:v>
                </c:pt>
                <c:pt idx="862">
                  <c:v>2.02E-4</c:v>
                </c:pt>
                <c:pt idx="863">
                  <c:v>3.0400000000000002E-4</c:v>
                </c:pt>
                <c:pt idx="864">
                  <c:v>1.85E-4</c:v>
                </c:pt>
                <c:pt idx="865">
                  <c:v>3.6999999999999998E-5</c:v>
                </c:pt>
                <c:pt idx="866">
                  <c:v>1.4E-5</c:v>
                </c:pt>
                <c:pt idx="867">
                  <c:v>1.3200000000000001E-4</c:v>
                </c:pt>
                <c:pt idx="868">
                  <c:v>3.6000000000000002E-4</c:v>
                </c:pt>
                <c:pt idx="869">
                  <c:v>3.9800000000000002E-4</c:v>
                </c:pt>
                <c:pt idx="870">
                  <c:v>4.6500000000000003E-4</c:v>
                </c:pt>
                <c:pt idx="871">
                  <c:v>4.3300000000000001E-4</c:v>
                </c:pt>
                <c:pt idx="872">
                  <c:v>3.3799999999999998E-4</c:v>
                </c:pt>
                <c:pt idx="873">
                  <c:v>2.3E-5</c:v>
                </c:pt>
                <c:pt idx="874">
                  <c:v>-1.6200000000000001E-4</c:v>
                </c:pt>
                <c:pt idx="875">
                  <c:v>-1.8599999999999999E-4</c:v>
                </c:pt>
                <c:pt idx="876">
                  <c:v>-1.6100000000000001E-4</c:v>
                </c:pt>
                <c:pt idx="877">
                  <c:v>3.9999999999999998E-6</c:v>
                </c:pt>
                <c:pt idx="878">
                  <c:v>1.07E-4</c:v>
                </c:pt>
                <c:pt idx="879">
                  <c:v>1.5100000000000001E-4</c:v>
                </c:pt>
                <c:pt idx="880">
                  <c:v>3.0499999999999999E-4</c:v>
                </c:pt>
                <c:pt idx="881">
                  <c:v>3.5799999999999997E-4</c:v>
                </c:pt>
                <c:pt idx="882">
                  <c:v>3.6200000000000002E-4</c:v>
                </c:pt>
                <c:pt idx="883">
                  <c:v>4.0499999999999998E-4</c:v>
                </c:pt>
                <c:pt idx="884">
                  <c:v>6.78E-4</c:v>
                </c:pt>
                <c:pt idx="885">
                  <c:v>8.3100000000000003E-4</c:v>
                </c:pt>
                <c:pt idx="886">
                  <c:v>9.3400000000000004E-4</c:v>
                </c:pt>
                <c:pt idx="887">
                  <c:v>9.9599999999999992E-4</c:v>
                </c:pt>
                <c:pt idx="888">
                  <c:v>1.1490000000000001E-3</c:v>
                </c:pt>
                <c:pt idx="889">
                  <c:v>1.3619999999999999E-3</c:v>
                </c:pt>
                <c:pt idx="890">
                  <c:v>1.3829999999999999E-3</c:v>
                </c:pt>
                <c:pt idx="891">
                  <c:v>1.225E-3</c:v>
                </c:pt>
                <c:pt idx="892">
                  <c:v>1.256E-3</c:v>
                </c:pt>
                <c:pt idx="893">
                  <c:v>1.4270000000000001E-3</c:v>
                </c:pt>
                <c:pt idx="894">
                  <c:v>1.5590000000000001E-3</c:v>
                </c:pt>
                <c:pt idx="895">
                  <c:v>1.5900000000000001E-3</c:v>
                </c:pt>
                <c:pt idx="896">
                  <c:v>1.4170000000000001E-3</c:v>
                </c:pt>
                <c:pt idx="897">
                  <c:v>1.214E-3</c:v>
                </c:pt>
                <c:pt idx="898">
                  <c:v>1.271E-3</c:v>
                </c:pt>
                <c:pt idx="899">
                  <c:v>1.358E-3</c:v>
                </c:pt>
                <c:pt idx="900">
                  <c:v>9.5500000000000001E-4</c:v>
                </c:pt>
                <c:pt idx="901">
                  <c:v>8.2200000000000003E-4</c:v>
                </c:pt>
                <c:pt idx="902">
                  <c:v>3.6900000000000002E-4</c:v>
                </c:pt>
                <c:pt idx="903">
                  <c:v>5.5999999999999999E-5</c:v>
                </c:pt>
                <c:pt idx="904">
                  <c:v>-3.1700000000000001E-4</c:v>
                </c:pt>
                <c:pt idx="905">
                  <c:v>-6.8999999999999997E-4</c:v>
                </c:pt>
                <c:pt idx="906">
                  <c:v>-1.0430000000000001E-3</c:v>
                </c:pt>
                <c:pt idx="907">
                  <c:v>-1.557E-3</c:v>
                </c:pt>
                <c:pt idx="908">
                  <c:v>-2.0669999999999998E-3</c:v>
                </c:pt>
                <c:pt idx="909">
                  <c:v>-2.637E-3</c:v>
                </c:pt>
                <c:pt idx="910">
                  <c:v>-2.9069999999999999E-3</c:v>
                </c:pt>
                <c:pt idx="911">
                  <c:v>-3.1670000000000001E-3</c:v>
                </c:pt>
                <c:pt idx="912">
                  <c:v>-3.5560000000000001E-3</c:v>
                </c:pt>
                <c:pt idx="913">
                  <c:v>-3.9069999999999999E-3</c:v>
                </c:pt>
                <c:pt idx="914">
                  <c:v>-4.3369999999999997E-3</c:v>
                </c:pt>
                <c:pt idx="915">
                  <c:v>-4.5469999999999998E-3</c:v>
                </c:pt>
                <c:pt idx="916">
                  <c:v>-5.0879999999999996E-3</c:v>
                </c:pt>
                <c:pt idx="917">
                  <c:v>-5.4380000000000001E-3</c:v>
                </c:pt>
                <c:pt idx="918">
                  <c:v>-5.8279999999999998E-3</c:v>
                </c:pt>
                <c:pt idx="919">
                  <c:v>-5.9690000000000003E-3</c:v>
                </c:pt>
                <c:pt idx="920">
                  <c:v>-6.084E-3</c:v>
                </c:pt>
                <c:pt idx="921">
                  <c:v>-6.0800000000000003E-3</c:v>
                </c:pt>
                <c:pt idx="922">
                  <c:v>-6.0150000000000004E-3</c:v>
                </c:pt>
                <c:pt idx="923">
                  <c:v>-5.9109999999999996E-3</c:v>
                </c:pt>
                <c:pt idx="924">
                  <c:v>-5.5659999999999998E-3</c:v>
                </c:pt>
                <c:pt idx="925">
                  <c:v>-4.6220000000000002E-3</c:v>
                </c:pt>
                <c:pt idx="926">
                  <c:v>-3.666E-3</c:v>
                </c:pt>
                <c:pt idx="927">
                  <c:v>-3.101E-3</c:v>
                </c:pt>
                <c:pt idx="928">
                  <c:v>-2.1949999999999999E-3</c:v>
                </c:pt>
                <c:pt idx="929">
                  <c:v>-1.4599999999999999E-3</c:v>
                </c:pt>
                <c:pt idx="930">
                  <c:v>-7.8399999999999997E-4</c:v>
                </c:pt>
                <c:pt idx="931">
                  <c:v>1.2E-5</c:v>
                </c:pt>
                <c:pt idx="932">
                  <c:v>9.3400000000000004E-4</c:v>
                </c:pt>
                <c:pt idx="933">
                  <c:v>2.1450000000000002E-3</c:v>
                </c:pt>
                <c:pt idx="934">
                  <c:v>2.6870000000000002E-3</c:v>
                </c:pt>
                <c:pt idx="935">
                  <c:v>2.9290000000000002E-3</c:v>
                </c:pt>
                <c:pt idx="936">
                  <c:v>3.5209999999999998E-3</c:v>
                </c:pt>
                <c:pt idx="937">
                  <c:v>3.754E-3</c:v>
                </c:pt>
                <c:pt idx="938">
                  <c:v>4.267E-3</c:v>
                </c:pt>
                <c:pt idx="939">
                  <c:v>4.4099999999999999E-3</c:v>
                </c:pt>
                <c:pt idx="940">
                  <c:v>4.463E-3</c:v>
                </c:pt>
                <c:pt idx="941">
                  <c:v>4.6059999999999999E-3</c:v>
                </c:pt>
                <c:pt idx="942">
                  <c:v>4.7990000000000003E-3</c:v>
                </c:pt>
                <c:pt idx="943">
                  <c:v>4.8539999999999998E-3</c:v>
                </c:pt>
                <c:pt idx="944">
                  <c:v>4.7169999999999998E-3</c:v>
                </c:pt>
                <c:pt idx="945">
                  <c:v>4.5890000000000002E-3</c:v>
                </c:pt>
                <c:pt idx="946">
                  <c:v>4.9420000000000002E-3</c:v>
                </c:pt>
                <c:pt idx="947">
                  <c:v>5.1240000000000001E-3</c:v>
                </c:pt>
                <c:pt idx="948">
                  <c:v>5.2160000000000002E-3</c:v>
                </c:pt>
                <c:pt idx="949">
                  <c:v>5.2009999999999999E-3</c:v>
                </c:pt>
                <c:pt idx="950">
                  <c:v>5.6899999999999997E-3</c:v>
                </c:pt>
                <c:pt idx="951">
                  <c:v>6.3600000000000002E-3</c:v>
                </c:pt>
                <c:pt idx="952">
                  <c:v>7.62E-3</c:v>
                </c:pt>
                <c:pt idx="953">
                  <c:v>8.6E-3</c:v>
                </c:pt>
                <c:pt idx="954">
                  <c:v>8.7889999999999999E-3</c:v>
                </c:pt>
                <c:pt idx="955">
                  <c:v>8.3400000000000002E-3</c:v>
                </c:pt>
                <c:pt idx="956">
                  <c:v>4.7650000000000001E-3</c:v>
                </c:pt>
                <c:pt idx="957">
                  <c:v>6.391E-3</c:v>
                </c:pt>
                <c:pt idx="958">
                  <c:v>-2.0884E-2</c:v>
                </c:pt>
                <c:pt idx="959">
                  <c:v>-7.9379000000000005E-2</c:v>
                </c:pt>
                <c:pt idx="960">
                  <c:v>-0.175624</c:v>
                </c:pt>
                <c:pt idx="961">
                  <c:v>-0.29565799999999998</c:v>
                </c:pt>
                <c:pt idx="962">
                  <c:v>-0.39913199999999999</c:v>
                </c:pt>
                <c:pt idx="963">
                  <c:v>-0.443747</c:v>
                </c:pt>
                <c:pt idx="964">
                  <c:v>-0.42525099999999999</c:v>
                </c:pt>
                <c:pt idx="965">
                  <c:v>-0.362016</c:v>
                </c:pt>
                <c:pt idx="966">
                  <c:v>-0.28236</c:v>
                </c:pt>
                <c:pt idx="967">
                  <c:v>-0.20424400000000001</c:v>
                </c:pt>
                <c:pt idx="968">
                  <c:v>-0.139374</c:v>
                </c:pt>
                <c:pt idx="969">
                  <c:v>-8.9603000000000002E-2</c:v>
                </c:pt>
                <c:pt idx="970">
                  <c:v>-6.3822000000000004E-2</c:v>
                </c:pt>
                <c:pt idx="971">
                  <c:v>-4.7081999999999999E-2</c:v>
                </c:pt>
                <c:pt idx="972">
                  <c:v>-3.8970999999999999E-2</c:v>
                </c:pt>
                <c:pt idx="973">
                  <c:v>-3.5290000000000002E-2</c:v>
                </c:pt>
                <c:pt idx="974">
                  <c:v>-3.5839999999999997E-2</c:v>
                </c:pt>
                <c:pt idx="975">
                  <c:v>-3.8628999999999997E-2</c:v>
                </c:pt>
                <c:pt idx="976">
                  <c:v>-3.9877999999999997E-2</c:v>
                </c:pt>
                <c:pt idx="977">
                  <c:v>-4.0157999999999999E-2</c:v>
                </c:pt>
                <c:pt idx="978">
                  <c:v>-4.1547000000000001E-2</c:v>
                </c:pt>
                <c:pt idx="979">
                  <c:v>-4.0437000000000001E-2</c:v>
                </c:pt>
                <c:pt idx="980">
                  <c:v>-3.7791999999999999E-2</c:v>
                </c:pt>
                <c:pt idx="981">
                  <c:v>-3.4566E-2</c:v>
                </c:pt>
                <c:pt idx="982">
                  <c:v>-3.1210999999999999E-2</c:v>
                </c:pt>
                <c:pt idx="983">
                  <c:v>-2.7675999999999999E-2</c:v>
                </c:pt>
                <c:pt idx="984">
                  <c:v>-2.358E-2</c:v>
                </c:pt>
                <c:pt idx="985">
                  <c:v>-1.9465E-2</c:v>
                </c:pt>
                <c:pt idx="986">
                  <c:v>-1.5890999999999999E-2</c:v>
                </c:pt>
                <c:pt idx="987">
                  <c:v>-1.3195999999999999E-2</c:v>
                </c:pt>
                <c:pt idx="988">
                  <c:v>-1.0161E-2</c:v>
                </c:pt>
                <c:pt idx="989">
                  <c:v>-6.8960000000000002E-3</c:v>
                </c:pt>
                <c:pt idx="990">
                  <c:v>-4.9420000000000002E-3</c:v>
                </c:pt>
                <c:pt idx="991">
                  <c:v>-3.2669999999999999E-3</c:v>
                </c:pt>
                <c:pt idx="992">
                  <c:v>-1.4790000000000001E-3</c:v>
                </c:pt>
                <c:pt idx="993">
                  <c:v>7.5100000000000004E-4</c:v>
                </c:pt>
                <c:pt idx="994">
                  <c:v>2.2000000000000001E-3</c:v>
                </c:pt>
                <c:pt idx="995">
                  <c:v>3.9189999999999997E-3</c:v>
                </c:pt>
                <c:pt idx="996">
                  <c:v>5.2979999999999998E-3</c:v>
                </c:pt>
                <c:pt idx="997">
                  <c:v>6.8370000000000002E-3</c:v>
                </c:pt>
                <c:pt idx="998">
                  <c:v>8.0940000000000005E-3</c:v>
                </c:pt>
                <c:pt idx="999">
                  <c:v>9.2230000000000003E-3</c:v>
                </c:pt>
                <c:pt idx="1000">
                  <c:v>9.9109999999999997E-3</c:v>
                </c:pt>
                <c:pt idx="1001">
                  <c:v>1.0588999999999999E-2</c:v>
                </c:pt>
                <c:pt idx="1002">
                  <c:v>1.1277000000000001E-2</c:v>
                </c:pt>
                <c:pt idx="1003">
                  <c:v>1.2086E-2</c:v>
                </c:pt>
                <c:pt idx="1004">
                  <c:v>1.2767000000000001E-2</c:v>
                </c:pt>
                <c:pt idx="1005">
                  <c:v>1.3509E-2</c:v>
                </c:pt>
                <c:pt idx="1006">
                  <c:v>1.4371E-2</c:v>
                </c:pt>
                <c:pt idx="1007">
                  <c:v>1.5223E-2</c:v>
                </c:pt>
                <c:pt idx="1008">
                  <c:v>1.5894999999999999E-2</c:v>
                </c:pt>
                <c:pt idx="1009">
                  <c:v>1.6646999999999999E-2</c:v>
                </c:pt>
                <c:pt idx="1010">
                  <c:v>1.7167000000000002E-2</c:v>
                </c:pt>
                <c:pt idx="1011">
                  <c:v>1.7818000000000001E-2</c:v>
                </c:pt>
                <c:pt idx="1012">
                  <c:v>1.8599000000000001E-2</c:v>
                </c:pt>
                <c:pt idx="1013">
                  <c:v>1.9439999999999999E-2</c:v>
                </c:pt>
                <c:pt idx="1014">
                  <c:v>1.9970000000000002E-2</c:v>
                </c:pt>
                <c:pt idx="1015">
                  <c:v>2.0570999999999999E-2</c:v>
                </c:pt>
                <c:pt idx="1016">
                  <c:v>2.1204000000000001E-2</c:v>
                </c:pt>
                <c:pt idx="1017">
                  <c:v>2.1788999999999999E-2</c:v>
                </c:pt>
                <c:pt idx="1018">
                  <c:v>2.2502999999999999E-2</c:v>
                </c:pt>
                <c:pt idx="1019">
                  <c:v>2.3247E-2</c:v>
                </c:pt>
                <c:pt idx="1020">
                  <c:v>2.4242E-2</c:v>
                </c:pt>
                <c:pt idx="1021">
                  <c:v>2.5176E-2</c:v>
                </c:pt>
                <c:pt idx="1022">
                  <c:v>2.6166999999999999E-2</c:v>
                </c:pt>
                <c:pt idx="1023">
                  <c:v>2.7140000000000001E-2</c:v>
                </c:pt>
                <c:pt idx="1024">
                  <c:v>2.7883000000000002E-2</c:v>
                </c:pt>
                <c:pt idx="1025">
                  <c:v>2.8455000000000001E-2</c:v>
                </c:pt>
                <c:pt idx="1026">
                  <c:v>2.8798000000000001E-2</c:v>
                </c:pt>
                <c:pt idx="1027">
                  <c:v>2.929E-2</c:v>
                </c:pt>
                <c:pt idx="1028">
                  <c:v>2.9805000000000002E-2</c:v>
                </c:pt>
                <c:pt idx="1029">
                  <c:v>3.0331E-2</c:v>
                </c:pt>
                <c:pt idx="1030">
                  <c:v>3.1005999999999999E-2</c:v>
                </c:pt>
                <c:pt idx="1031">
                  <c:v>3.1662000000000003E-2</c:v>
                </c:pt>
                <c:pt idx="1032">
                  <c:v>3.2277E-2</c:v>
                </c:pt>
                <c:pt idx="1033">
                  <c:v>3.3092999999999997E-2</c:v>
                </c:pt>
                <c:pt idx="1034">
                  <c:v>3.3706E-2</c:v>
                </c:pt>
                <c:pt idx="1035">
                  <c:v>3.431E-2</c:v>
                </c:pt>
                <c:pt idx="1036">
                  <c:v>3.5042999999999998E-2</c:v>
                </c:pt>
                <c:pt idx="1037">
                  <c:v>3.5825999999999997E-2</c:v>
                </c:pt>
                <c:pt idx="1038">
                  <c:v>3.6580000000000001E-2</c:v>
                </c:pt>
                <c:pt idx="1039">
                  <c:v>3.7402999999999999E-2</c:v>
                </c:pt>
                <c:pt idx="1040">
                  <c:v>3.7998999999999998E-2</c:v>
                </c:pt>
                <c:pt idx="1041">
                  <c:v>3.8344999999999997E-2</c:v>
                </c:pt>
                <c:pt idx="1042">
                  <c:v>3.8731000000000002E-2</c:v>
                </c:pt>
                <c:pt idx="1043">
                  <c:v>3.9177999999999998E-2</c:v>
                </c:pt>
                <c:pt idx="1044">
                  <c:v>3.9814000000000002E-2</c:v>
                </c:pt>
                <c:pt idx="1045">
                  <c:v>4.0759999999999998E-2</c:v>
                </c:pt>
                <c:pt idx="1046">
                  <c:v>4.1644E-2</c:v>
                </c:pt>
                <c:pt idx="1047">
                  <c:v>4.2497E-2</c:v>
                </c:pt>
                <c:pt idx="1048">
                  <c:v>4.3230999999999999E-2</c:v>
                </c:pt>
                <c:pt idx="1049">
                  <c:v>4.3954E-2</c:v>
                </c:pt>
                <c:pt idx="1050">
                  <c:v>4.4648E-2</c:v>
                </c:pt>
                <c:pt idx="1051">
                  <c:v>4.5391000000000001E-2</c:v>
                </c:pt>
                <c:pt idx="1052">
                  <c:v>4.6067999999999998E-2</c:v>
                </c:pt>
                <c:pt idx="1053">
                  <c:v>4.6663000000000003E-2</c:v>
                </c:pt>
                <c:pt idx="1054">
                  <c:v>4.7409E-2</c:v>
                </c:pt>
                <c:pt idx="1055">
                  <c:v>4.7985E-2</c:v>
                </c:pt>
                <c:pt idx="1056">
                  <c:v>4.8411000000000003E-2</c:v>
                </c:pt>
                <c:pt idx="1057">
                  <c:v>4.8745999999999998E-2</c:v>
                </c:pt>
                <c:pt idx="1058">
                  <c:v>4.9119999999999997E-2</c:v>
                </c:pt>
                <c:pt idx="1059">
                  <c:v>4.9673000000000002E-2</c:v>
                </c:pt>
                <c:pt idx="1060">
                  <c:v>5.0576000000000003E-2</c:v>
                </c:pt>
                <c:pt idx="1061">
                  <c:v>5.1418999999999999E-2</c:v>
                </c:pt>
                <c:pt idx="1062">
                  <c:v>5.1961E-2</c:v>
                </c:pt>
                <c:pt idx="1063">
                  <c:v>5.2443999999999998E-2</c:v>
                </c:pt>
                <c:pt idx="1064">
                  <c:v>5.2941000000000002E-2</c:v>
                </c:pt>
                <c:pt idx="1065">
                  <c:v>5.3405000000000001E-2</c:v>
                </c:pt>
                <c:pt idx="1066">
                  <c:v>5.4120000000000001E-2</c:v>
                </c:pt>
                <c:pt idx="1067">
                  <c:v>5.5143999999999999E-2</c:v>
                </c:pt>
                <c:pt idx="1068">
                  <c:v>5.5979000000000001E-2</c:v>
                </c:pt>
                <c:pt idx="1069">
                  <c:v>5.6723000000000003E-2</c:v>
                </c:pt>
                <c:pt idx="1070">
                  <c:v>5.7347000000000002E-2</c:v>
                </c:pt>
                <c:pt idx="1071">
                  <c:v>5.7798000000000002E-2</c:v>
                </c:pt>
                <c:pt idx="1072">
                  <c:v>5.8089000000000002E-2</c:v>
                </c:pt>
                <c:pt idx="1073">
                  <c:v>5.8620999999999999E-2</c:v>
                </c:pt>
                <c:pt idx="1074">
                  <c:v>5.9381999999999997E-2</c:v>
                </c:pt>
                <c:pt idx="1075">
                  <c:v>6.0073000000000001E-2</c:v>
                </c:pt>
                <c:pt idx="1076">
                  <c:v>6.0928999999999997E-2</c:v>
                </c:pt>
                <c:pt idx="1077">
                  <c:v>6.1670999999999997E-2</c:v>
                </c:pt>
                <c:pt idx="1078">
                  <c:v>6.2274000000000003E-2</c:v>
                </c:pt>
                <c:pt idx="1079">
                  <c:v>6.2936000000000006E-2</c:v>
                </c:pt>
                <c:pt idx="1080">
                  <c:v>6.3538999999999998E-2</c:v>
                </c:pt>
                <c:pt idx="1081">
                  <c:v>6.3961000000000004E-2</c:v>
                </c:pt>
                <c:pt idx="1082">
                  <c:v>6.4423999999999995E-2</c:v>
                </c:pt>
                <c:pt idx="1083">
                  <c:v>6.4823000000000006E-2</c:v>
                </c:pt>
                <c:pt idx="1084">
                  <c:v>6.4892000000000005E-2</c:v>
                </c:pt>
                <c:pt idx="1085">
                  <c:v>6.522E-2</c:v>
                </c:pt>
                <c:pt idx="1086">
                  <c:v>6.5758999999999998E-2</c:v>
                </c:pt>
                <c:pt idx="1087">
                  <c:v>6.6208000000000003E-2</c:v>
                </c:pt>
                <c:pt idx="1088">
                  <c:v>6.6841999999999999E-2</c:v>
                </c:pt>
                <c:pt idx="1089">
                  <c:v>6.7292000000000005E-2</c:v>
                </c:pt>
                <c:pt idx="1090">
                  <c:v>6.7622000000000002E-2</c:v>
                </c:pt>
                <c:pt idx="1091">
                  <c:v>6.7972000000000005E-2</c:v>
                </c:pt>
                <c:pt idx="1092">
                  <c:v>6.8020999999999998E-2</c:v>
                </c:pt>
                <c:pt idx="1093">
                  <c:v>6.8090999999999999E-2</c:v>
                </c:pt>
                <c:pt idx="1094">
                  <c:v>6.8842E-2</c:v>
                </c:pt>
                <c:pt idx="1095">
                  <c:v>6.9516999999999995E-2</c:v>
                </c:pt>
                <c:pt idx="1096">
                  <c:v>7.0123000000000005E-2</c:v>
                </c:pt>
                <c:pt idx="1097">
                  <c:v>6.9398000000000001E-2</c:v>
                </c:pt>
                <c:pt idx="1098">
                  <c:v>7.0712999999999998E-2</c:v>
                </c:pt>
                <c:pt idx="1099">
                  <c:v>6.3768000000000005E-2</c:v>
                </c:pt>
                <c:pt idx="1100">
                  <c:v>2.8725000000000001E-2</c:v>
                </c:pt>
                <c:pt idx="1101">
                  <c:v>-7.0628999999999997E-2</c:v>
                </c:pt>
                <c:pt idx="1102">
                  <c:v>-0.19418199999999999</c:v>
                </c:pt>
                <c:pt idx="1103">
                  <c:v>-0.281725</c:v>
                </c:pt>
                <c:pt idx="1104">
                  <c:v>-0.31302799999999997</c:v>
                </c:pt>
                <c:pt idx="1105">
                  <c:v>-0.30425099999999999</c:v>
                </c:pt>
                <c:pt idx="1106">
                  <c:v>-0.27326600000000001</c:v>
                </c:pt>
                <c:pt idx="1107">
                  <c:v>-0.228265</c:v>
                </c:pt>
                <c:pt idx="1108">
                  <c:v>-0.20186299999999999</c:v>
                </c:pt>
                <c:pt idx="1109">
                  <c:v>-0.22335199999999999</c:v>
                </c:pt>
                <c:pt idx="1110">
                  <c:v>-0.28788999999999998</c:v>
                </c:pt>
                <c:pt idx="1111">
                  <c:v>-0.382079</c:v>
                </c:pt>
                <c:pt idx="1112">
                  <c:v>-0.46060400000000001</c:v>
                </c:pt>
                <c:pt idx="1113">
                  <c:v>-0.49090299999999998</c:v>
                </c:pt>
                <c:pt idx="1114">
                  <c:v>-0.464312</c:v>
                </c:pt>
                <c:pt idx="1115">
                  <c:v>-0.407441</c:v>
                </c:pt>
                <c:pt idx="1116">
                  <c:v>-0.32924999999999999</c:v>
                </c:pt>
                <c:pt idx="1117">
                  <c:v>-0.25177899999999998</c:v>
                </c:pt>
                <c:pt idx="1118">
                  <c:v>-0.18046899999999999</c:v>
                </c:pt>
                <c:pt idx="1119">
                  <c:v>-0.118052</c:v>
                </c:pt>
                <c:pt idx="1120">
                  <c:v>-7.2584999999999997E-2</c:v>
                </c:pt>
                <c:pt idx="1121">
                  <c:v>-4.1148999999999998E-2</c:v>
                </c:pt>
                <c:pt idx="1122">
                  <c:v>-1.7011999999999999E-2</c:v>
                </c:pt>
                <c:pt idx="1123">
                  <c:v>-1.0574999999999999E-2</c:v>
                </c:pt>
                <c:pt idx="1124">
                  <c:v>-6.8040000000000002E-3</c:v>
                </c:pt>
                <c:pt idx="1125">
                  <c:v>-3.5750000000000001E-3</c:v>
                </c:pt>
                <c:pt idx="1126">
                  <c:v>-6.4859999999999996E-3</c:v>
                </c:pt>
                <c:pt idx="1127">
                  <c:v>-5.3880000000000004E-3</c:v>
                </c:pt>
                <c:pt idx="1128">
                  <c:v>-6.319E-3</c:v>
                </c:pt>
                <c:pt idx="1129">
                  <c:v>-4.0800000000000003E-3</c:v>
                </c:pt>
                <c:pt idx="1130">
                  <c:v>7.1900000000000002E-4</c:v>
                </c:pt>
                <c:pt idx="1131">
                  <c:v>6.5600000000000001E-4</c:v>
                </c:pt>
                <c:pt idx="1132">
                  <c:v>9.4200000000000002E-4</c:v>
                </c:pt>
                <c:pt idx="1133">
                  <c:v>2.7900000000000001E-4</c:v>
                </c:pt>
                <c:pt idx="1134">
                  <c:v>2.2160000000000001E-3</c:v>
                </c:pt>
                <c:pt idx="1135">
                  <c:v>3.0829999999999998E-3</c:v>
                </c:pt>
                <c:pt idx="1136">
                  <c:v>5.6849999999999999E-3</c:v>
                </c:pt>
                <c:pt idx="1137">
                  <c:v>1.1367E-2</c:v>
                </c:pt>
                <c:pt idx="1138">
                  <c:v>1.2688E-2</c:v>
                </c:pt>
                <c:pt idx="1139">
                  <c:v>1.2859000000000001E-2</c:v>
                </c:pt>
                <c:pt idx="1140">
                  <c:v>7.9500000000000005E-3</c:v>
                </c:pt>
                <c:pt idx="1141">
                  <c:v>6.7409999999999996E-3</c:v>
                </c:pt>
                <c:pt idx="1142">
                  <c:v>8.3029999999999996E-3</c:v>
                </c:pt>
                <c:pt idx="1143">
                  <c:v>1.2194999999999999E-2</c:v>
                </c:pt>
                <c:pt idx="1144">
                  <c:v>1.2617E-2</c:v>
                </c:pt>
                <c:pt idx="1145">
                  <c:v>1.6518000000000001E-2</c:v>
                </c:pt>
                <c:pt idx="1146">
                  <c:v>1.83E-2</c:v>
                </c:pt>
                <c:pt idx="1147">
                  <c:v>1.7592E-2</c:v>
                </c:pt>
                <c:pt idx="1148">
                  <c:v>1.9230000000000001E-2</c:v>
                </c:pt>
                <c:pt idx="1149">
                  <c:v>2.2648000000000001E-2</c:v>
                </c:pt>
                <c:pt idx="1150">
                  <c:v>2.1496000000000001E-2</c:v>
                </c:pt>
                <c:pt idx="1151">
                  <c:v>2.0395E-2</c:v>
                </c:pt>
                <c:pt idx="1152">
                  <c:v>2.1142999999999999E-2</c:v>
                </c:pt>
                <c:pt idx="1153">
                  <c:v>2.1311E-2</c:v>
                </c:pt>
                <c:pt idx="1154">
                  <c:v>2.0382000000000001E-2</c:v>
                </c:pt>
                <c:pt idx="1155">
                  <c:v>2.3673E-2</c:v>
                </c:pt>
                <c:pt idx="1156">
                  <c:v>2.7694E-2</c:v>
                </c:pt>
                <c:pt idx="1157">
                  <c:v>2.6255000000000001E-2</c:v>
                </c:pt>
                <c:pt idx="1158">
                  <c:v>2.8787E-2</c:v>
                </c:pt>
                <c:pt idx="1159">
                  <c:v>2.8948000000000002E-2</c:v>
                </c:pt>
                <c:pt idx="1160">
                  <c:v>2.4856E-2</c:v>
                </c:pt>
                <c:pt idx="1161">
                  <c:v>2.4976000000000002E-2</c:v>
                </c:pt>
                <c:pt idx="1162">
                  <c:v>2.5857000000000002E-2</c:v>
                </c:pt>
                <c:pt idx="1163">
                  <c:v>2.4167000000000001E-2</c:v>
                </c:pt>
                <c:pt idx="1164">
                  <c:v>2.0167000000000001E-2</c:v>
                </c:pt>
                <c:pt idx="1165">
                  <c:v>2.2537999999999999E-2</c:v>
                </c:pt>
                <c:pt idx="1166">
                  <c:v>2.1309999999999999E-2</c:v>
                </c:pt>
                <c:pt idx="1167">
                  <c:v>2.0046000000000001E-2</c:v>
                </c:pt>
                <c:pt idx="1168">
                  <c:v>1.9630999999999999E-2</c:v>
                </c:pt>
                <c:pt idx="1169">
                  <c:v>2.0317000000000002E-2</c:v>
                </c:pt>
                <c:pt idx="1170">
                  <c:v>1.6522999999999999E-2</c:v>
                </c:pt>
                <c:pt idx="1171">
                  <c:v>1.1638000000000001E-2</c:v>
                </c:pt>
                <c:pt idx="1172">
                  <c:v>9.3810000000000004E-3</c:v>
                </c:pt>
                <c:pt idx="1173">
                  <c:v>8.4379999999999993E-3</c:v>
                </c:pt>
                <c:pt idx="1174">
                  <c:v>1.8235000000000001E-2</c:v>
                </c:pt>
                <c:pt idx="1175">
                  <c:v>2.2852000000000001E-2</c:v>
                </c:pt>
                <c:pt idx="1176">
                  <c:v>3.0109E-2</c:v>
                </c:pt>
                <c:pt idx="1177">
                  <c:v>3.5816000000000001E-2</c:v>
                </c:pt>
                <c:pt idx="1178">
                  <c:v>3.2666000000000001E-2</c:v>
                </c:pt>
                <c:pt idx="1179">
                  <c:v>2.9481E-2</c:v>
                </c:pt>
                <c:pt idx="1180">
                  <c:v>2.0475E-2</c:v>
                </c:pt>
                <c:pt idx="1181">
                  <c:v>1.559E-2</c:v>
                </c:pt>
                <c:pt idx="1182">
                  <c:v>1.7815000000000001E-2</c:v>
                </c:pt>
                <c:pt idx="1183">
                  <c:v>1.7808999999999998E-2</c:v>
                </c:pt>
                <c:pt idx="1184">
                  <c:v>1.9061999999999999E-2</c:v>
                </c:pt>
                <c:pt idx="1185">
                  <c:v>2.3609999999999999E-2</c:v>
                </c:pt>
                <c:pt idx="1186">
                  <c:v>2.2648999999999999E-2</c:v>
                </c:pt>
                <c:pt idx="1187">
                  <c:v>1.9096999999999999E-2</c:v>
                </c:pt>
                <c:pt idx="1188">
                  <c:v>1.4146000000000001E-2</c:v>
                </c:pt>
                <c:pt idx="1189">
                  <c:v>1.3204E-2</c:v>
                </c:pt>
                <c:pt idx="1190">
                  <c:v>1.4964999999999999E-2</c:v>
                </c:pt>
                <c:pt idx="1191">
                  <c:v>1.8124000000000001E-2</c:v>
                </c:pt>
                <c:pt idx="1192">
                  <c:v>1.5262E-2</c:v>
                </c:pt>
                <c:pt idx="1193">
                  <c:v>1.7191000000000001E-2</c:v>
                </c:pt>
                <c:pt idx="1194">
                  <c:v>1.7600000000000001E-2</c:v>
                </c:pt>
                <c:pt idx="1195">
                  <c:v>1.4508E-2</c:v>
                </c:pt>
                <c:pt idx="1196">
                  <c:v>1.6293999999999999E-2</c:v>
                </c:pt>
                <c:pt idx="1197">
                  <c:v>7.0190000000000001E-3</c:v>
                </c:pt>
                <c:pt idx="1198">
                  <c:v>7.2230000000000003E-3</c:v>
                </c:pt>
                <c:pt idx="1199">
                  <c:v>1.2567999999999999E-2</c:v>
                </c:pt>
                <c:pt idx="1200">
                  <c:v>1.5393E-2</c:v>
                </c:pt>
                <c:pt idx="1201">
                  <c:v>1.2328E-2</c:v>
                </c:pt>
                <c:pt idx="1202">
                  <c:v>7.2049999999999996E-3</c:v>
                </c:pt>
                <c:pt idx="1203">
                  <c:v>9.2720000000000007E-3</c:v>
                </c:pt>
                <c:pt idx="1204">
                  <c:v>1.3788999999999999E-2</c:v>
                </c:pt>
                <c:pt idx="1205">
                  <c:v>9.5659999999999999E-3</c:v>
                </c:pt>
                <c:pt idx="1206">
                  <c:v>1.1154000000000001E-2</c:v>
                </c:pt>
                <c:pt idx="1207">
                  <c:v>1.5861E-2</c:v>
                </c:pt>
                <c:pt idx="1208">
                  <c:v>1.5994999999999999E-2</c:v>
                </c:pt>
                <c:pt idx="1209">
                  <c:v>1.5710999999999999E-2</c:v>
                </c:pt>
                <c:pt idx="1210">
                  <c:v>1.8745999999999999E-2</c:v>
                </c:pt>
                <c:pt idx="1211">
                  <c:v>1.9311999999999999E-2</c:v>
                </c:pt>
                <c:pt idx="1212">
                  <c:v>1.4758E-2</c:v>
                </c:pt>
                <c:pt idx="1213">
                  <c:v>1.1233999999999999E-2</c:v>
                </c:pt>
                <c:pt idx="1214">
                  <c:v>7.1009999999999997E-3</c:v>
                </c:pt>
                <c:pt idx="1215">
                  <c:v>1.0102E-2</c:v>
                </c:pt>
                <c:pt idx="1216">
                  <c:v>1.1252E-2</c:v>
                </c:pt>
                <c:pt idx="1217">
                  <c:v>7.1830000000000001E-3</c:v>
                </c:pt>
                <c:pt idx="1218">
                  <c:v>9.1839999999999995E-3</c:v>
                </c:pt>
                <c:pt idx="1219">
                  <c:v>1.2145E-2</c:v>
                </c:pt>
                <c:pt idx="1220">
                  <c:v>1.0711E-2</c:v>
                </c:pt>
                <c:pt idx="1221">
                  <c:v>1.0052E-2</c:v>
                </c:pt>
                <c:pt idx="1222">
                  <c:v>8.8540000000000008E-3</c:v>
                </c:pt>
                <c:pt idx="1223">
                  <c:v>7.8860000000000006E-3</c:v>
                </c:pt>
                <c:pt idx="1224">
                  <c:v>2.6080000000000001E-3</c:v>
                </c:pt>
                <c:pt idx="1225">
                  <c:v>3.359E-3</c:v>
                </c:pt>
                <c:pt idx="1226">
                  <c:v>5.6709999999999998E-3</c:v>
                </c:pt>
                <c:pt idx="1227">
                  <c:v>4.6699999999999997E-3</c:v>
                </c:pt>
                <c:pt idx="1228">
                  <c:v>1.0189E-2</c:v>
                </c:pt>
                <c:pt idx="1229">
                  <c:v>1.3098E-2</c:v>
                </c:pt>
                <c:pt idx="1230">
                  <c:v>9.5169999999999994E-3</c:v>
                </c:pt>
                <c:pt idx="1231">
                  <c:v>9.7459999999999995E-3</c:v>
                </c:pt>
                <c:pt idx="1232">
                  <c:v>9.0390000000000002E-3</c:v>
                </c:pt>
                <c:pt idx="1233">
                  <c:v>4.5110000000000003E-3</c:v>
                </c:pt>
                <c:pt idx="1234">
                  <c:v>9.0930000000000004E-3</c:v>
                </c:pt>
                <c:pt idx="1235">
                  <c:v>6.7460000000000003E-3</c:v>
                </c:pt>
                <c:pt idx="1236">
                  <c:v>4.4479999999999997E-3</c:v>
                </c:pt>
                <c:pt idx="1237">
                  <c:v>5.62E-3</c:v>
                </c:pt>
                <c:pt idx="1238">
                  <c:v>8.6809999999999995E-3</c:v>
                </c:pt>
                <c:pt idx="1239">
                  <c:v>9.7129999999999994E-3</c:v>
                </c:pt>
                <c:pt idx="1240">
                  <c:v>7.0049999999999999E-3</c:v>
                </c:pt>
                <c:pt idx="1241">
                  <c:v>7.9869999999999993E-3</c:v>
                </c:pt>
                <c:pt idx="1242">
                  <c:v>7.0590000000000002E-3</c:v>
                </c:pt>
                <c:pt idx="1243">
                  <c:v>8.4810000000000007E-3</c:v>
                </c:pt>
                <c:pt idx="1244">
                  <c:v>6.4549999999999998E-3</c:v>
                </c:pt>
                <c:pt idx="1245">
                  <c:v>4.9230000000000003E-3</c:v>
                </c:pt>
                <c:pt idx="1246">
                  <c:v>6.0410000000000004E-3</c:v>
                </c:pt>
                <c:pt idx="1247">
                  <c:v>7.6280000000000002E-3</c:v>
                </c:pt>
                <c:pt idx="1248">
                  <c:v>7.4460000000000004E-3</c:v>
                </c:pt>
                <c:pt idx="1249">
                  <c:v>5.8840000000000003E-3</c:v>
                </c:pt>
                <c:pt idx="1250">
                  <c:v>5.1269999999999996E-3</c:v>
                </c:pt>
                <c:pt idx="1251">
                  <c:v>2.0149999999999999E-3</c:v>
                </c:pt>
                <c:pt idx="1252">
                  <c:v>5.4330000000000003E-3</c:v>
                </c:pt>
                <c:pt idx="1253">
                  <c:v>7.1120000000000003E-3</c:v>
                </c:pt>
                <c:pt idx="1254">
                  <c:v>4.2300000000000003E-3</c:v>
                </c:pt>
                <c:pt idx="1255">
                  <c:v>7.5880000000000001E-3</c:v>
                </c:pt>
                <c:pt idx="1256">
                  <c:v>9.9699999999999997E-3</c:v>
                </c:pt>
                <c:pt idx="1257">
                  <c:v>1.0907E-2</c:v>
                </c:pt>
                <c:pt idx="1258">
                  <c:v>-6.1970000000000003E-3</c:v>
                </c:pt>
                <c:pt idx="1259">
                  <c:v>-5.9950000000000003E-2</c:v>
                </c:pt>
                <c:pt idx="1260">
                  <c:v>-0.14610300000000001</c:v>
                </c:pt>
                <c:pt idx="1261">
                  <c:v>-0.25664700000000001</c:v>
                </c:pt>
                <c:pt idx="1262">
                  <c:v>-0.35500999999999999</c:v>
                </c:pt>
                <c:pt idx="1263">
                  <c:v>-0.40533999999999998</c:v>
                </c:pt>
                <c:pt idx="1264">
                  <c:v>-0.41135100000000002</c:v>
                </c:pt>
                <c:pt idx="1265">
                  <c:v>-0.36908099999999999</c:v>
                </c:pt>
                <c:pt idx="1266">
                  <c:v>-0.30323099999999997</c:v>
                </c:pt>
                <c:pt idx="1267">
                  <c:v>-0.23131099999999999</c:v>
                </c:pt>
                <c:pt idx="1268">
                  <c:v>-0.163326</c:v>
                </c:pt>
                <c:pt idx="1269">
                  <c:v>-0.110608</c:v>
                </c:pt>
                <c:pt idx="1270">
                  <c:v>-7.0761000000000004E-2</c:v>
                </c:pt>
                <c:pt idx="1271">
                  <c:v>-3.9854000000000001E-2</c:v>
                </c:pt>
                <c:pt idx="1272">
                  <c:v>-2.4596E-2</c:v>
                </c:pt>
                <c:pt idx="1273">
                  <c:v>-2.1368999999999999E-2</c:v>
                </c:pt>
                <c:pt idx="1274">
                  <c:v>-1.8679999999999999E-2</c:v>
                </c:pt>
                <c:pt idx="1275">
                  <c:v>-1.8679999999999999E-2</c:v>
                </c:pt>
                <c:pt idx="1276">
                  <c:v>-1.8360999999999999E-2</c:v>
                </c:pt>
                <c:pt idx="1277">
                  <c:v>-1.8282E-2</c:v>
                </c:pt>
                <c:pt idx="1278">
                  <c:v>-1.8862E-2</c:v>
                </c:pt>
                <c:pt idx="1279">
                  <c:v>-1.8513000000000002E-2</c:v>
                </c:pt>
                <c:pt idx="1280">
                  <c:v>-1.8096000000000001E-2</c:v>
                </c:pt>
                <c:pt idx="1281">
                  <c:v>-1.7780000000000001E-2</c:v>
                </c:pt>
                <c:pt idx="1282">
                  <c:v>-1.7304E-2</c:v>
                </c:pt>
                <c:pt idx="1283">
                  <c:v>-1.6397999999999999E-2</c:v>
                </c:pt>
                <c:pt idx="1284">
                  <c:v>-1.4952E-2</c:v>
                </c:pt>
                <c:pt idx="1285">
                  <c:v>-1.2496E-2</c:v>
                </c:pt>
                <c:pt idx="1286">
                  <c:v>-1.0286E-2</c:v>
                </c:pt>
                <c:pt idx="1287">
                  <c:v>-8.3090000000000004E-3</c:v>
                </c:pt>
                <c:pt idx="1288">
                  <c:v>-6.7320000000000001E-3</c:v>
                </c:pt>
                <c:pt idx="1289">
                  <c:v>-5.0650000000000001E-3</c:v>
                </c:pt>
                <c:pt idx="1290">
                  <c:v>-3.738E-3</c:v>
                </c:pt>
                <c:pt idx="1291">
                  <c:v>-2.251E-3</c:v>
                </c:pt>
                <c:pt idx="1292">
                  <c:v>-7.0399999999999998E-4</c:v>
                </c:pt>
                <c:pt idx="1293">
                  <c:v>6.69E-4</c:v>
                </c:pt>
                <c:pt idx="1294">
                  <c:v>1.9710000000000001E-3</c:v>
                </c:pt>
                <c:pt idx="1295">
                  <c:v>1.983E-3</c:v>
                </c:pt>
                <c:pt idx="1296">
                  <c:v>2.2360000000000001E-3</c:v>
                </c:pt>
                <c:pt idx="1297">
                  <c:v>2.1280000000000001E-3</c:v>
                </c:pt>
                <c:pt idx="1298">
                  <c:v>1.797E-3</c:v>
                </c:pt>
                <c:pt idx="1299">
                  <c:v>1.31E-3</c:v>
                </c:pt>
                <c:pt idx="1300">
                  <c:v>1.0219999999999999E-3</c:v>
                </c:pt>
                <c:pt idx="1301">
                  <c:v>2.9399999999999999E-4</c:v>
                </c:pt>
                <c:pt idx="1302">
                  <c:v>8.7000000000000001E-5</c:v>
                </c:pt>
                <c:pt idx="1303">
                  <c:v>-1.9100000000000001E-4</c:v>
                </c:pt>
                <c:pt idx="1304">
                  <c:v>-5.3499999999999999E-4</c:v>
                </c:pt>
                <c:pt idx="1305">
                  <c:v>-8.1800000000000004E-4</c:v>
                </c:pt>
                <c:pt idx="1306">
                  <c:v>-7.3099999999999999E-4</c:v>
                </c:pt>
                <c:pt idx="1307">
                  <c:v>-4.35E-4</c:v>
                </c:pt>
                <c:pt idx="1308">
                  <c:v>-4.7800000000000002E-4</c:v>
                </c:pt>
                <c:pt idx="1309">
                  <c:v>-2.9100000000000003E-4</c:v>
                </c:pt>
                <c:pt idx="1310">
                  <c:v>-2.5399999999999999E-4</c:v>
                </c:pt>
                <c:pt idx="1311">
                  <c:v>-8.7000000000000001E-5</c:v>
                </c:pt>
                <c:pt idx="1312">
                  <c:v>9.8999999999999994E-5</c:v>
                </c:pt>
                <c:pt idx="1313">
                  <c:v>3.6000000000000001E-5</c:v>
                </c:pt>
                <c:pt idx="1314">
                  <c:v>-5.9800000000000001E-4</c:v>
                </c:pt>
                <c:pt idx="1315">
                  <c:v>2.9E-5</c:v>
                </c:pt>
                <c:pt idx="1316">
                  <c:v>4.8200000000000001E-4</c:v>
                </c:pt>
                <c:pt idx="1317">
                  <c:v>1.364E-3</c:v>
                </c:pt>
                <c:pt idx="1318">
                  <c:v>2.356E-3</c:v>
                </c:pt>
                <c:pt idx="1319">
                  <c:v>3.1180000000000001E-3</c:v>
                </c:pt>
                <c:pt idx="1320">
                  <c:v>3.48E-3</c:v>
                </c:pt>
                <c:pt idx="1321">
                  <c:v>2.892E-3</c:v>
                </c:pt>
                <c:pt idx="1322">
                  <c:v>2.7269999999999998E-3</c:v>
                </c:pt>
                <c:pt idx="1323">
                  <c:v>1.488E-3</c:v>
                </c:pt>
                <c:pt idx="1324">
                  <c:v>-1.0610000000000001E-3</c:v>
                </c:pt>
                <c:pt idx="1325">
                  <c:v>-2.7399999999999998E-3</c:v>
                </c:pt>
                <c:pt idx="1326">
                  <c:v>-5.9680000000000002E-3</c:v>
                </c:pt>
                <c:pt idx="1327">
                  <c:v>-5.4970000000000001E-3</c:v>
                </c:pt>
                <c:pt idx="1328">
                  <c:v>-6.6480000000000003E-3</c:v>
                </c:pt>
                <c:pt idx="1329">
                  <c:v>-5.6049999999999997E-3</c:v>
                </c:pt>
                <c:pt idx="1330">
                  <c:v>-4.6420000000000003E-3</c:v>
                </c:pt>
                <c:pt idx="1331">
                  <c:v>-9.8999999999999999E-4</c:v>
                </c:pt>
                <c:pt idx="1332">
                  <c:v>1.073E-3</c:v>
                </c:pt>
                <c:pt idx="1333">
                  <c:v>7.0600000000000003E-4</c:v>
                </c:pt>
                <c:pt idx="1334">
                  <c:v>3.516E-3</c:v>
                </c:pt>
                <c:pt idx="1335">
                  <c:v>3.0980000000000001E-3</c:v>
                </c:pt>
                <c:pt idx="1336">
                  <c:v>9.5100000000000002E-4</c:v>
                </c:pt>
                <c:pt idx="1337">
                  <c:v>-2.7659999999999998E-3</c:v>
                </c:pt>
                <c:pt idx="1338">
                  <c:v>2.666E-3</c:v>
                </c:pt>
                <c:pt idx="1339">
                  <c:v>2.9090000000000001E-3</c:v>
                </c:pt>
                <c:pt idx="1340">
                  <c:v>-1.2819999999999999E-3</c:v>
                </c:pt>
                <c:pt idx="1341">
                  <c:v>-2.5999999999999998E-4</c:v>
                </c:pt>
                <c:pt idx="1342">
                  <c:v>-1.279E-3</c:v>
                </c:pt>
                <c:pt idx="1343">
                  <c:v>-5.8799999999999998E-4</c:v>
                </c:pt>
                <c:pt idx="1344">
                  <c:v>2.5140000000000002E-3</c:v>
                </c:pt>
                <c:pt idx="1345">
                  <c:v>-1.315E-3</c:v>
                </c:pt>
                <c:pt idx="1346">
                  <c:v>-5.9800000000000001E-4</c:v>
                </c:pt>
                <c:pt idx="1347">
                  <c:v>1.47E-3</c:v>
                </c:pt>
                <c:pt idx="1348">
                  <c:v>-2.9120000000000001E-3</c:v>
                </c:pt>
                <c:pt idx="1349">
                  <c:v>-6.0340000000000003E-3</c:v>
                </c:pt>
                <c:pt idx="1350">
                  <c:v>-3.3159999999999999E-3</c:v>
                </c:pt>
                <c:pt idx="1351">
                  <c:v>-1.678E-3</c:v>
                </c:pt>
                <c:pt idx="1352">
                  <c:v>-8.7500000000000002E-4</c:v>
                </c:pt>
                <c:pt idx="1353">
                  <c:v>-2.2209999999999999E-3</c:v>
                </c:pt>
                <c:pt idx="1354">
                  <c:v>-4.5659999999999997E-3</c:v>
                </c:pt>
                <c:pt idx="1355">
                  <c:v>-7.3220000000000004E-3</c:v>
                </c:pt>
                <c:pt idx="1356">
                  <c:v>-5.7799999999999995E-4</c:v>
                </c:pt>
                <c:pt idx="1357">
                  <c:v>-3.4400000000000001E-4</c:v>
                </c:pt>
                <c:pt idx="1358">
                  <c:v>-2.0110000000000002E-3</c:v>
                </c:pt>
                <c:pt idx="1359">
                  <c:v>-4.3049999999999998E-3</c:v>
                </c:pt>
                <c:pt idx="1360">
                  <c:v>-6.0400000000000002E-3</c:v>
                </c:pt>
                <c:pt idx="1361">
                  <c:v>-2.444E-3</c:v>
                </c:pt>
                <c:pt idx="1362">
                  <c:v>1.2819999999999999E-3</c:v>
                </c:pt>
                <c:pt idx="1363">
                  <c:v>2.0569999999999998E-3</c:v>
                </c:pt>
                <c:pt idx="1364">
                  <c:v>6.5799999999999995E-4</c:v>
                </c:pt>
                <c:pt idx="1365">
                  <c:v>3.3599999999999998E-4</c:v>
                </c:pt>
                <c:pt idx="1366">
                  <c:v>9.9400000000000009E-4</c:v>
                </c:pt>
                <c:pt idx="1367">
                  <c:v>1.292E-3</c:v>
                </c:pt>
                <c:pt idx="1368">
                  <c:v>7.2900000000000005E-4</c:v>
                </c:pt>
                <c:pt idx="1369">
                  <c:v>4.947E-3</c:v>
                </c:pt>
                <c:pt idx="1370">
                  <c:v>2.297E-3</c:v>
                </c:pt>
                <c:pt idx="1371">
                  <c:v>1.9880000000000002E-3</c:v>
                </c:pt>
                <c:pt idx="1372">
                  <c:v>2.8289999999999999E-3</c:v>
                </c:pt>
                <c:pt idx="1373">
                  <c:v>3.019E-3</c:v>
                </c:pt>
                <c:pt idx="1374">
                  <c:v>5.0000000000000001E-4</c:v>
                </c:pt>
                <c:pt idx="1375">
                  <c:v>3.901E-3</c:v>
                </c:pt>
                <c:pt idx="1376">
                  <c:v>3.1779999999999998E-3</c:v>
                </c:pt>
                <c:pt idx="1377">
                  <c:v>2.398E-3</c:v>
                </c:pt>
                <c:pt idx="1378">
                  <c:v>1.168E-3</c:v>
                </c:pt>
                <c:pt idx="1379">
                  <c:v>1.8890000000000001E-3</c:v>
                </c:pt>
                <c:pt idx="1380">
                  <c:v>2.1589999999999999E-3</c:v>
                </c:pt>
                <c:pt idx="1381">
                  <c:v>2.7499999999999998E-3</c:v>
                </c:pt>
                <c:pt idx="1382">
                  <c:v>4.6360000000000004E-3</c:v>
                </c:pt>
                <c:pt idx="1383">
                  <c:v>3.8479999999999999E-3</c:v>
                </c:pt>
                <c:pt idx="1384">
                  <c:v>1.9000000000000001E-5</c:v>
                </c:pt>
                <c:pt idx="1385">
                  <c:v>2.3900000000000002E-3</c:v>
                </c:pt>
                <c:pt idx="1386">
                  <c:v>3.3809999999999999E-3</c:v>
                </c:pt>
                <c:pt idx="1387">
                  <c:v>-1.797E-3</c:v>
                </c:pt>
                <c:pt idx="1388">
                  <c:v>-9.0200000000000002E-4</c:v>
                </c:pt>
                <c:pt idx="1389">
                  <c:v>-2.8630000000000001E-3</c:v>
                </c:pt>
                <c:pt idx="1390">
                  <c:v>-8.1499999999999997E-4</c:v>
                </c:pt>
                <c:pt idx="1391">
                  <c:v>1.614E-3</c:v>
                </c:pt>
                <c:pt idx="1392">
                  <c:v>2.22E-4</c:v>
                </c:pt>
                <c:pt idx="1393">
                  <c:v>-5.8900000000000001E-4</c:v>
                </c:pt>
                <c:pt idx="1394">
                  <c:v>-3.2899999999999997E-4</c:v>
                </c:pt>
                <c:pt idx="1395">
                  <c:v>-2.758E-3</c:v>
                </c:pt>
                <c:pt idx="1396">
                  <c:v>-6.0359999999999997E-3</c:v>
                </c:pt>
                <c:pt idx="1397">
                  <c:v>-4.1549999999999998E-3</c:v>
                </c:pt>
                <c:pt idx="1398">
                  <c:v>-1.5629999999999999E-3</c:v>
                </c:pt>
                <c:pt idx="1399">
                  <c:v>8.4800000000000001E-4</c:v>
                </c:pt>
                <c:pt idx="1400">
                  <c:v>1.97E-3</c:v>
                </c:pt>
                <c:pt idx="1401">
                  <c:v>-2.2699999999999999E-4</c:v>
                </c:pt>
                <c:pt idx="1402">
                  <c:v>1.315E-3</c:v>
                </c:pt>
                <c:pt idx="1403">
                  <c:v>4.4799999999999999E-4</c:v>
                </c:pt>
                <c:pt idx="1404">
                  <c:v>-2.9299999999999999E-3</c:v>
                </c:pt>
                <c:pt idx="1405">
                  <c:v>4.1300000000000001E-4</c:v>
                </c:pt>
                <c:pt idx="1406">
                  <c:v>7.2599999999999997E-4</c:v>
                </c:pt>
                <c:pt idx="1407">
                  <c:v>-1.031E-3</c:v>
                </c:pt>
                <c:pt idx="1408">
                  <c:v>-8.9370000000000005E-3</c:v>
                </c:pt>
                <c:pt idx="1409">
                  <c:v>-5.4303999999999998E-2</c:v>
                </c:pt>
                <c:pt idx="1410">
                  <c:v>-0.132211</c:v>
                </c:pt>
                <c:pt idx="1411">
                  <c:v>-0.235987</c:v>
                </c:pt>
                <c:pt idx="1412">
                  <c:v>-0.33743299999999998</c:v>
                </c:pt>
                <c:pt idx="1413">
                  <c:v>-0.39731</c:v>
                </c:pt>
                <c:pt idx="1414">
                  <c:v>-0.40637600000000001</c:v>
                </c:pt>
                <c:pt idx="1415">
                  <c:v>-0.372942</c:v>
                </c:pt>
                <c:pt idx="1416">
                  <c:v>-0.31579800000000002</c:v>
                </c:pt>
                <c:pt idx="1417">
                  <c:v>-0.24521499999999999</c:v>
                </c:pt>
                <c:pt idx="1418">
                  <c:v>-0.17930099999999999</c:v>
                </c:pt>
                <c:pt idx="1419">
                  <c:v>-0.12468799999999999</c:v>
                </c:pt>
                <c:pt idx="1420">
                  <c:v>-8.1353999999999996E-2</c:v>
                </c:pt>
                <c:pt idx="1421">
                  <c:v>-4.7800000000000002E-2</c:v>
                </c:pt>
                <c:pt idx="1422">
                  <c:v>-2.5297E-2</c:v>
                </c:pt>
                <c:pt idx="1423">
                  <c:v>-1.6192999999999999E-2</c:v>
                </c:pt>
                <c:pt idx="1424">
                  <c:v>-1.174E-2</c:v>
                </c:pt>
                <c:pt idx="1425">
                  <c:v>-1.2168E-2</c:v>
                </c:pt>
                <c:pt idx="1426">
                  <c:v>-1.3275E-2</c:v>
                </c:pt>
                <c:pt idx="1427">
                  <c:v>-1.3772E-2</c:v>
                </c:pt>
                <c:pt idx="1428">
                  <c:v>-1.3899999999999999E-2</c:v>
                </c:pt>
                <c:pt idx="1429">
                  <c:v>-1.2836999999999999E-2</c:v>
                </c:pt>
                <c:pt idx="1430">
                  <c:v>-1.1195E-2</c:v>
                </c:pt>
                <c:pt idx="1431">
                  <c:v>-1.0924E-2</c:v>
                </c:pt>
                <c:pt idx="1432">
                  <c:v>-1.0751999999999999E-2</c:v>
                </c:pt>
                <c:pt idx="1433">
                  <c:v>-9.7809999999999998E-3</c:v>
                </c:pt>
                <c:pt idx="1434">
                  <c:v>-8.3899999999999999E-3</c:v>
                </c:pt>
                <c:pt idx="1435">
                  <c:v>-8.2780000000000006E-3</c:v>
                </c:pt>
                <c:pt idx="1436">
                  <c:v>-7.3379999999999999E-3</c:v>
                </c:pt>
                <c:pt idx="1437">
                  <c:v>-6.169E-3</c:v>
                </c:pt>
                <c:pt idx="1438">
                  <c:v>-4.8089999999999999E-3</c:v>
                </c:pt>
                <c:pt idx="1439">
                  <c:v>-4.1999999999999997E-3</c:v>
                </c:pt>
                <c:pt idx="1440">
                  <c:v>-3.6410000000000001E-3</c:v>
                </c:pt>
                <c:pt idx="1441">
                  <c:v>-3.1809999999999998E-3</c:v>
                </c:pt>
                <c:pt idx="1442">
                  <c:v>-3.0630000000000002E-3</c:v>
                </c:pt>
                <c:pt idx="1443">
                  <c:v>-2.977E-3</c:v>
                </c:pt>
                <c:pt idx="1444">
                  <c:v>-2.4399999999999999E-3</c:v>
                </c:pt>
                <c:pt idx="1445">
                  <c:v>-2.323E-3</c:v>
                </c:pt>
                <c:pt idx="1446">
                  <c:v>-2.5660000000000001E-3</c:v>
                </c:pt>
                <c:pt idx="1447">
                  <c:v>-2.539E-3</c:v>
                </c:pt>
                <c:pt idx="1448">
                  <c:v>-2.1640000000000001E-3</c:v>
                </c:pt>
                <c:pt idx="1449">
                  <c:v>-1.511E-3</c:v>
                </c:pt>
                <c:pt idx="1450">
                  <c:v>-1.0070000000000001E-3</c:v>
                </c:pt>
                <c:pt idx="1451">
                  <c:v>-8.1300000000000003E-4</c:v>
                </c:pt>
                <c:pt idx="1452">
                  <c:v>-7.2900000000000005E-4</c:v>
                </c:pt>
                <c:pt idx="1453">
                  <c:v>-7.1599999999999995E-4</c:v>
                </c:pt>
                <c:pt idx="1454">
                  <c:v>-7.54E-4</c:v>
                </c:pt>
                <c:pt idx="1455">
                  <c:v>-7.54E-4</c:v>
                </c:pt>
                <c:pt idx="1456">
                  <c:v>-6.1399999999999996E-4</c:v>
                </c:pt>
                <c:pt idx="1457">
                  <c:v>-6.0300000000000002E-4</c:v>
                </c:pt>
                <c:pt idx="1458">
                  <c:v>-6.7299999999999999E-4</c:v>
                </c:pt>
                <c:pt idx="1459">
                  <c:v>-7.3300000000000004E-4</c:v>
                </c:pt>
                <c:pt idx="1460">
                  <c:v>-6.3400000000000001E-4</c:v>
                </c:pt>
                <c:pt idx="1461">
                  <c:v>-7.8700000000000005E-4</c:v>
                </c:pt>
                <c:pt idx="1462">
                  <c:v>-7.5900000000000002E-4</c:v>
                </c:pt>
                <c:pt idx="1463">
                  <c:v>-5.0199999999999995E-4</c:v>
                </c:pt>
                <c:pt idx="1464">
                  <c:v>-2.4499999999999999E-4</c:v>
                </c:pt>
                <c:pt idx="1465">
                  <c:v>-2.6999999999999999E-5</c:v>
                </c:pt>
                <c:pt idx="1466">
                  <c:v>2.4000000000000001E-4</c:v>
                </c:pt>
                <c:pt idx="1467">
                  <c:v>2.5599999999999999E-4</c:v>
                </c:pt>
                <c:pt idx="1468">
                  <c:v>2.03E-4</c:v>
                </c:pt>
                <c:pt idx="1469">
                  <c:v>9.0000000000000002E-6</c:v>
                </c:pt>
                <c:pt idx="1470">
                  <c:v>-1.84E-4</c:v>
                </c:pt>
                <c:pt idx="1471">
                  <c:v>-3.3799999999999998E-4</c:v>
                </c:pt>
                <c:pt idx="1472">
                  <c:v>-3.5100000000000002E-4</c:v>
                </c:pt>
                <c:pt idx="1473">
                  <c:v>-1.3200000000000001E-4</c:v>
                </c:pt>
                <c:pt idx="1474">
                  <c:v>-1.2400000000000001E-4</c:v>
                </c:pt>
                <c:pt idx="1475">
                  <c:v>-4.6E-5</c:v>
                </c:pt>
                <c:pt idx="1476">
                  <c:v>9.2E-5</c:v>
                </c:pt>
                <c:pt idx="1477">
                  <c:v>2.2000000000000001E-4</c:v>
                </c:pt>
                <c:pt idx="1478">
                  <c:v>4.0900000000000002E-4</c:v>
                </c:pt>
                <c:pt idx="1479">
                  <c:v>5.9100000000000005E-4</c:v>
                </c:pt>
                <c:pt idx="1480">
                  <c:v>7.4299999999999995E-4</c:v>
                </c:pt>
                <c:pt idx="1481">
                  <c:v>8.6499999999999999E-4</c:v>
                </c:pt>
                <c:pt idx="1482">
                  <c:v>9.0700000000000004E-4</c:v>
                </c:pt>
                <c:pt idx="1483">
                  <c:v>5.7899999999999998E-4</c:v>
                </c:pt>
                <c:pt idx="1484">
                  <c:v>2.14E-4</c:v>
                </c:pt>
                <c:pt idx="1485">
                  <c:v>6.2000000000000003E-5</c:v>
                </c:pt>
                <c:pt idx="1486">
                  <c:v>1.1E-4</c:v>
                </c:pt>
                <c:pt idx="1487">
                  <c:v>-5.3000000000000001E-5</c:v>
                </c:pt>
                <c:pt idx="1488">
                  <c:v>-2.4499999999999999E-4</c:v>
                </c:pt>
                <c:pt idx="1489">
                  <c:v>-2.5700000000000001E-4</c:v>
                </c:pt>
                <c:pt idx="1490">
                  <c:v>-3.4600000000000001E-4</c:v>
                </c:pt>
                <c:pt idx="1491">
                  <c:v>-6.02E-4</c:v>
                </c:pt>
                <c:pt idx="1492">
                  <c:v>-8.7699999999999996E-4</c:v>
                </c:pt>
                <c:pt idx="1493">
                  <c:v>-8.4199999999999998E-4</c:v>
                </c:pt>
                <c:pt idx="1494">
                  <c:v>-7.4799999999999997E-4</c:v>
                </c:pt>
                <c:pt idx="1495">
                  <c:v>-7.5299999999999998E-4</c:v>
                </c:pt>
                <c:pt idx="1496">
                  <c:v>-8.5400000000000005E-4</c:v>
                </c:pt>
                <c:pt idx="1497">
                  <c:v>-8.7100000000000003E-4</c:v>
                </c:pt>
                <c:pt idx="1498">
                  <c:v>-7.5699999999999997E-4</c:v>
                </c:pt>
                <c:pt idx="1499">
                  <c:v>-6.7400000000000001E-4</c:v>
                </c:pt>
                <c:pt idx="1500">
                  <c:v>-6.9999999999999999E-4</c:v>
                </c:pt>
                <c:pt idx="1501">
                  <c:v>-4.6700000000000002E-4</c:v>
                </c:pt>
                <c:pt idx="1502">
                  <c:v>-3.1799999999999998E-4</c:v>
                </c:pt>
                <c:pt idx="1503">
                  <c:v>-2.02E-4</c:v>
                </c:pt>
                <c:pt idx="1504">
                  <c:v>-1.46E-4</c:v>
                </c:pt>
                <c:pt idx="1505">
                  <c:v>-2.7099999999999997E-4</c:v>
                </c:pt>
                <c:pt idx="1506">
                  <c:v>-3.7500000000000001E-4</c:v>
                </c:pt>
                <c:pt idx="1507">
                  <c:v>-3.2899999999999997E-4</c:v>
                </c:pt>
                <c:pt idx="1508">
                  <c:v>-1.66E-4</c:v>
                </c:pt>
                <c:pt idx="1509">
                  <c:v>-4.3999999999999999E-5</c:v>
                </c:pt>
                <c:pt idx="1510">
                  <c:v>1.8799999999999999E-4</c:v>
                </c:pt>
                <c:pt idx="1511">
                  <c:v>6.11E-4</c:v>
                </c:pt>
                <c:pt idx="1512">
                  <c:v>7.9299999999999998E-4</c:v>
                </c:pt>
                <c:pt idx="1513">
                  <c:v>8.0599999999999997E-4</c:v>
                </c:pt>
                <c:pt idx="1514">
                  <c:v>1.057E-3</c:v>
                </c:pt>
                <c:pt idx="1515">
                  <c:v>1.3910000000000001E-3</c:v>
                </c:pt>
                <c:pt idx="1516">
                  <c:v>1.5139999999999999E-3</c:v>
                </c:pt>
                <c:pt idx="1517">
                  <c:v>1.557E-3</c:v>
                </c:pt>
                <c:pt idx="1518">
                  <c:v>1.421E-3</c:v>
                </c:pt>
                <c:pt idx="1519">
                  <c:v>1.3940000000000001E-3</c:v>
                </c:pt>
                <c:pt idx="1520">
                  <c:v>1.498E-3</c:v>
                </c:pt>
                <c:pt idx="1521">
                  <c:v>1.5950000000000001E-3</c:v>
                </c:pt>
                <c:pt idx="1522">
                  <c:v>1.7719999999999999E-3</c:v>
                </c:pt>
                <c:pt idx="1523">
                  <c:v>2.039E-3</c:v>
                </c:pt>
                <c:pt idx="1524">
                  <c:v>2.4260000000000002E-3</c:v>
                </c:pt>
                <c:pt idx="1525">
                  <c:v>2.712E-3</c:v>
                </c:pt>
                <c:pt idx="1526">
                  <c:v>3.0490000000000001E-3</c:v>
                </c:pt>
                <c:pt idx="1527">
                  <c:v>3.228E-3</c:v>
                </c:pt>
                <c:pt idx="1528">
                  <c:v>3.0179999999999998E-3</c:v>
                </c:pt>
                <c:pt idx="1529">
                  <c:v>2.5469999999999998E-3</c:v>
                </c:pt>
                <c:pt idx="1530">
                  <c:v>1.807E-3</c:v>
                </c:pt>
                <c:pt idx="1531">
                  <c:v>1.0759999999999999E-3</c:v>
                </c:pt>
                <c:pt idx="1532">
                  <c:v>9.5200000000000005E-4</c:v>
                </c:pt>
                <c:pt idx="1533">
                  <c:v>5.1800000000000001E-4</c:v>
                </c:pt>
                <c:pt idx="1534">
                  <c:v>5.3999999999999998E-5</c:v>
                </c:pt>
                <c:pt idx="1535">
                  <c:v>-4.6000000000000001E-4</c:v>
                </c:pt>
                <c:pt idx="1536">
                  <c:v>-1.204E-3</c:v>
                </c:pt>
                <c:pt idx="1537">
                  <c:v>-2.4680000000000001E-3</c:v>
                </c:pt>
                <c:pt idx="1538">
                  <c:v>-3.2190000000000001E-3</c:v>
                </c:pt>
                <c:pt idx="1539">
                  <c:v>-2.8649999999999999E-3</c:v>
                </c:pt>
                <c:pt idx="1540">
                  <c:v>-2.81E-3</c:v>
                </c:pt>
                <c:pt idx="1541">
                  <c:v>-3.026E-3</c:v>
                </c:pt>
                <c:pt idx="1542">
                  <c:v>-2.722E-3</c:v>
                </c:pt>
                <c:pt idx="1543">
                  <c:v>-2.147E-3</c:v>
                </c:pt>
                <c:pt idx="1544">
                  <c:v>-1.441E-3</c:v>
                </c:pt>
                <c:pt idx="1545">
                  <c:v>-1.073E-3</c:v>
                </c:pt>
                <c:pt idx="1546">
                  <c:v>-1.354E-3</c:v>
                </c:pt>
                <c:pt idx="1547">
                  <c:v>-8.3600000000000005E-4</c:v>
                </c:pt>
                <c:pt idx="1548">
                  <c:v>-1.3799999999999999E-4</c:v>
                </c:pt>
                <c:pt idx="1549">
                  <c:v>1.1709999999999999E-3</c:v>
                </c:pt>
                <c:pt idx="1550">
                  <c:v>1.8810000000000001E-3</c:v>
                </c:pt>
                <c:pt idx="1551">
                  <c:v>2.4320000000000001E-3</c:v>
                </c:pt>
                <c:pt idx="1552">
                  <c:v>3.3739999999999998E-3</c:v>
                </c:pt>
                <c:pt idx="1553">
                  <c:v>3.7360000000000002E-3</c:v>
                </c:pt>
                <c:pt idx="1554">
                  <c:v>4.3769999999999998E-3</c:v>
                </c:pt>
                <c:pt idx="1555">
                  <c:v>4.3790000000000001E-3</c:v>
                </c:pt>
                <c:pt idx="1556">
                  <c:v>4.261E-3</c:v>
                </c:pt>
                <c:pt idx="1557">
                  <c:v>3.3630000000000001E-3</c:v>
                </c:pt>
                <c:pt idx="1558">
                  <c:v>-3.0339999999999998E-3</c:v>
                </c:pt>
                <c:pt idx="1559">
                  <c:v>-4.4581999999999997E-2</c:v>
                </c:pt>
                <c:pt idx="1560">
                  <c:v>-0.11964</c:v>
                </c:pt>
                <c:pt idx="1561">
                  <c:v>-0.224607</c:v>
                </c:pt>
                <c:pt idx="1562">
                  <c:v>-0.32802599999999998</c:v>
                </c:pt>
                <c:pt idx="1563">
                  <c:v>-0.38984799999999997</c:v>
                </c:pt>
                <c:pt idx="1564">
                  <c:v>-0.40463900000000003</c:v>
                </c:pt>
                <c:pt idx="1565">
                  <c:v>-0.3715</c:v>
                </c:pt>
                <c:pt idx="1566">
                  <c:v>-0.31051099999999998</c:v>
                </c:pt>
                <c:pt idx="1567">
                  <c:v>-0.239342</c:v>
                </c:pt>
                <c:pt idx="1568">
                  <c:v>-0.17596600000000001</c:v>
                </c:pt>
                <c:pt idx="1569">
                  <c:v>-0.118175</c:v>
                </c:pt>
                <c:pt idx="1570">
                  <c:v>-7.5724E-2</c:v>
                </c:pt>
                <c:pt idx="1571">
                  <c:v>-4.4373000000000003E-2</c:v>
                </c:pt>
                <c:pt idx="1572">
                  <c:v>-2.1342E-2</c:v>
                </c:pt>
                <c:pt idx="1573">
                  <c:v>-9.861E-3</c:v>
                </c:pt>
                <c:pt idx="1574">
                  <c:v>-5.385E-3</c:v>
                </c:pt>
                <c:pt idx="1575">
                  <c:v>-5.0600000000000005E-4</c:v>
                </c:pt>
                <c:pt idx="1576">
                  <c:v>5.2030000000000002E-3</c:v>
                </c:pt>
                <c:pt idx="1577">
                  <c:v>1.0921999999999999E-2</c:v>
                </c:pt>
                <c:pt idx="1578">
                  <c:v>1.8270999999999999E-2</c:v>
                </c:pt>
                <c:pt idx="1579">
                  <c:v>6.3299999999999997E-3</c:v>
                </c:pt>
                <c:pt idx="1580">
                  <c:v>-1.8227E-2</c:v>
                </c:pt>
                <c:pt idx="1581">
                  <c:v>-3.7094000000000002E-2</c:v>
                </c:pt>
                <c:pt idx="1582">
                  <c:v>-4.6861E-2</c:v>
                </c:pt>
                <c:pt idx="1583">
                  <c:v>-4.6207999999999999E-2</c:v>
                </c:pt>
                <c:pt idx="1584">
                  <c:v>-4.1465000000000002E-2</c:v>
                </c:pt>
                <c:pt idx="1585">
                  <c:v>-3.7003000000000001E-2</c:v>
                </c:pt>
                <c:pt idx="1586">
                  <c:v>-3.2617E-2</c:v>
                </c:pt>
                <c:pt idx="1587">
                  <c:v>-2.8275000000000002E-2</c:v>
                </c:pt>
                <c:pt idx="1588">
                  <c:v>-2.5093000000000001E-2</c:v>
                </c:pt>
                <c:pt idx="1589">
                  <c:v>-2.2081E-2</c:v>
                </c:pt>
                <c:pt idx="1590">
                  <c:v>-2.0048E-2</c:v>
                </c:pt>
                <c:pt idx="1591">
                  <c:v>-1.8475999999999999E-2</c:v>
                </c:pt>
                <c:pt idx="1592">
                  <c:v>-1.6933E-2</c:v>
                </c:pt>
                <c:pt idx="1593">
                  <c:v>-1.5885E-2</c:v>
                </c:pt>
                <c:pt idx="1594">
                  <c:v>-1.4048E-2</c:v>
                </c:pt>
                <c:pt idx="1595">
                  <c:v>-1.2359999999999999E-2</c:v>
                </c:pt>
                <c:pt idx="1596">
                  <c:v>-1.1113E-2</c:v>
                </c:pt>
                <c:pt idx="1597">
                  <c:v>-1.0005E-2</c:v>
                </c:pt>
                <c:pt idx="1598">
                  <c:v>-8.7180000000000001E-3</c:v>
                </c:pt>
                <c:pt idx="1599">
                  <c:v>-7.7289999999999998E-3</c:v>
                </c:pt>
                <c:pt idx="1600">
                  <c:v>-6.9309999999999997E-3</c:v>
                </c:pt>
                <c:pt idx="1601">
                  <c:v>-6.3020000000000003E-3</c:v>
                </c:pt>
                <c:pt idx="1602">
                  <c:v>-5.9940000000000002E-3</c:v>
                </c:pt>
                <c:pt idx="1603">
                  <c:v>-5.4050000000000001E-3</c:v>
                </c:pt>
                <c:pt idx="1604">
                  <c:v>-4.6480000000000002E-3</c:v>
                </c:pt>
                <c:pt idx="1605">
                  <c:v>-3.8509999999999998E-3</c:v>
                </c:pt>
                <c:pt idx="1606">
                  <c:v>-3.124E-3</c:v>
                </c:pt>
                <c:pt idx="1607">
                  <c:v>-2.8869999999999998E-3</c:v>
                </c:pt>
                <c:pt idx="1608">
                  <c:v>-2.65E-3</c:v>
                </c:pt>
                <c:pt idx="1609">
                  <c:v>-2.2929999999999999E-3</c:v>
                </c:pt>
                <c:pt idx="1610">
                  <c:v>-2.0560000000000001E-3</c:v>
                </c:pt>
                <c:pt idx="1611">
                  <c:v>-1.457E-3</c:v>
                </c:pt>
                <c:pt idx="1612">
                  <c:v>-1.139E-3</c:v>
                </c:pt>
                <c:pt idx="1613">
                  <c:v>-7.6999999999999996E-4</c:v>
                </c:pt>
                <c:pt idx="1614">
                  <c:v>-4.7100000000000001E-4</c:v>
                </c:pt>
                <c:pt idx="1615">
                  <c:v>-3.1300000000000002E-4</c:v>
                </c:pt>
                <c:pt idx="1616">
                  <c:v>-1.3100000000000001E-4</c:v>
                </c:pt>
                <c:pt idx="1617">
                  <c:v>-4.3000000000000002E-5</c:v>
                </c:pt>
                <c:pt idx="1618">
                  <c:v>1.5999999999999999E-5</c:v>
                </c:pt>
                <c:pt idx="1619">
                  <c:v>5.3999999999999998E-5</c:v>
                </c:pt>
                <c:pt idx="1620">
                  <c:v>2.8299999999999999E-4</c:v>
                </c:pt>
                <c:pt idx="1621">
                  <c:v>6.8099999999999996E-4</c:v>
                </c:pt>
                <c:pt idx="1622">
                  <c:v>1.186E-3</c:v>
                </c:pt>
                <c:pt idx="1623">
                  <c:v>1.302E-3</c:v>
                </c:pt>
                <c:pt idx="1624">
                  <c:v>1.2589999999999999E-3</c:v>
                </c:pt>
                <c:pt idx="1625">
                  <c:v>1.256E-3</c:v>
                </c:pt>
                <c:pt idx="1626">
                  <c:v>1.2830000000000001E-3</c:v>
                </c:pt>
                <c:pt idx="1627">
                  <c:v>1.5299999999999999E-3</c:v>
                </c:pt>
                <c:pt idx="1628">
                  <c:v>1.7849999999999999E-3</c:v>
                </c:pt>
                <c:pt idx="1629">
                  <c:v>1.9369999999999999E-3</c:v>
                </c:pt>
                <c:pt idx="1630">
                  <c:v>1.949E-3</c:v>
                </c:pt>
                <c:pt idx="1631">
                  <c:v>1.6609999999999999E-3</c:v>
                </c:pt>
                <c:pt idx="1632">
                  <c:v>1.374E-3</c:v>
                </c:pt>
                <c:pt idx="1633">
                  <c:v>1.366E-3</c:v>
                </c:pt>
                <c:pt idx="1634">
                  <c:v>1.098E-3</c:v>
                </c:pt>
                <c:pt idx="1635">
                  <c:v>7.9900000000000001E-4</c:v>
                </c:pt>
                <c:pt idx="1636">
                  <c:v>5.2099999999999998E-4</c:v>
                </c:pt>
                <c:pt idx="1637">
                  <c:v>4.6200000000000001E-4</c:v>
                </c:pt>
                <c:pt idx="1638">
                  <c:v>2.8400000000000002E-4</c:v>
                </c:pt>
                <c:pt idx="1639">
                  <c:v>9.5000000000000005E-5</c:v>
                </c:pt>
                <c:pt idx="1640">
                  <c:v>-1.3300000000000001E-4</c:v>
                </c:pt>
                <c:pt idx="1641">
                  <c:v>-4.0099999999999999E-4</c:v>
                </c:pt>
                <c:pt idx="1642">
                  <c:v>-6.1899999999999998E-4</c:v>
                </c:pt>
                <c:pt idx="1643">
                  <c:v>-6.6699999999999995E-4</c:v>
                </c:pt>
                <c:pt idx="1644">
                  <c:v>-8.0400000000000003E-4</c:v>
                </c:pt>
                <c:pt idx="1645">
                  <c:v>-1.0120000000000001E-3</c:v>
                </c:pt>
                <c:pt idx="1646">
                  <c:v>-1.039E-3</c:v>
                </c:pt>
                <c:pt idx="1647">
                  <c:v>-1.0839999999999999E-3</c:v>
                </c:pt>
                <c:pt idx="1648">
                  <c:v>-1.139E-3</c:v>
                </c:pt>
                <c:pt idx="1649">
                  <c:v>-1.124E-3</c:v>
                </c:pt>
                <c:pt idx="1650">
                  <c:v>-1.07E-3</c:v>
                </c:pt>
                <c:pt idx="1651">
                  <c:v>-9.4499999999999998E-4</c:v>
                </c:pt>
                <c:pt idx="1652">
                  <c:v>-8.6799999999999996E-4</c:v>
                </c:pt>
                <c:pt idx="1653">
                  <c:v>-9.3700000000000001E-4</c:v>
                </c:pt>
                <c:pt idx="1654">
                  <c:v>-7.5600000000000005E-4</c:v>
                </c:pt>
                <c:pt idx="1655">
                  <c:v>-5.7600000000000001E-4</c:v>
                </c:pt>
                <c:pt idx="1656">
                  <c:v>-4.0499999999999998E-4</c:v>
                </c:pt>
                <c:pt idx="1657">
                  <c:v>-2.4399999999999999E-4</c:v>
                </c:pt>
                <c:pt idx="1658">
                  <c:v>-5.0000000000000002E-5</c:v>
                </c:pt>
                <c:pt idx="1659">
                  <c:v>1.2300000000000001E-4</c:v>
                </c:pt>
                <c:pt idx="1660">
                  <c:v>2.05E-4</c:v>
                </c:pt>
                <c:pt idx="1661">
                  <c:v>2.2699999999999999E-4</c:v>
                </c:pt>
                <c:pt idx="1662">
                  <c:v>2.9E-4</c:v>
                </c:pt>
                <c:pt idx="1663">
                  <c:v>3.9199999999999999E-4</c:v>
                </c:pt>
                <c:pt idx="1664">
                  <c:v>5.6899999999999995E-4</c:v>
                </c:pt>
                <c:pt idx="1665">
                  <c:v>7.8899999999999999E-4</c:v>
                </c:pt>
                <c:pt idx="1666">
                  <c:v>9.5799999999999998E-4</c:v>
                </c:pt>
                <c:pt idx="1667">
                  <c:v>1.098E-3</c:v>
                </c:pt>
                <c:pt idx="1668">
                  <c:v>1.2669999999999999E-3</c:v>
                </c:pt>
                <c:pt idx="1669">
                  <c:v>1.377E-3</c:v>
                </c:pt>
                <c:pt idx="1670">
                  <c:v>1.5219999999999999E-3</c:v>
                </c:pt>
                <c:pt idx="1671">
                  <c:v>1.493E-3</c:v>
                </c:pt>
                <c:pt idx="1672">
                  <c:v>1.4139999999999999E-3</c:v>
                </c:pt>
                <c:pt idx="1673">
                  <c:v>1.555E-3</c:v>
                </c:pt>
                <c:pt idx="1674">
                  <c:v>1.596E-3</c:v>
                </c:pt>
                <c:pt idx="1675">
                  <c:v>1.5969999999999999E-3</c:v>
                </c:pt>
                <c:pt idx="1676">
                  <c:v>1.714E-3</c:v>
                </c:pt>
                <c:pt idx="1677">
                  <c:v>1.769E-3</c:v>
                </c:pt>
                <c:pt idx="1678">
                  <c:v>1.7229999999999999E-3</c:v>
                </c:pt>
                <c:pt idx="1679">
                  <c:v>1.797E-3</c:v>
                </c:pt>
                <c:pt idx="1680">
                  <c:v>1.9109999999999999E-3</c:v>
                </c:pt>
                <c:pt idx="1681">
                  <c:v>1.8259999999999999E-3</c:v>
                </c:pt>
                <c:pt idx="1682">
                  <c:v>1.655E-3</c:v>
                </c:pt>
                <c:pt idx="1683">
                  <c:v>1.341E-3</c:v>
                </c:pt>
                <c:pt idx="1684">
                  <c:v>1.077E-3</c:v>
                </c:pt>
                <c:pt idx="1685">
                  <c:v>7.3200000000000001E-4</c:v>
                </c:pt>
                <c:pt idx="1686">
                  <c:v>4.5800000000000002E-4</c:v>
                </c:pt>
                <c:pt idx="1687">
                  <c:v>1.83E-4</c:v>
                </c:pt>
                <c:pt idx="1688">
                  <c:v>-9.7E-5</c:v>
                </c:pt>
                <c:pt idx="1689">
                  <c:v>-2.7399999999999999E-4</c:v>
                </c:pt>
                <c:pt idx="1690">
                  <c:v>-4.6200000000000001E-4</c:v>
                </c:pt>
                <c:pt idx="1691">
                  <c:v>-4.0000000000000002E-4</c:v>
                </c:pt>
                <c:pt idx="1692">
                  <c:v>-3.3799999999999998E-4</c:v>
                </c:pt>
                <c:pt idx="1693">
                  <c:v>-4.75E-4</c:v>
                </c:pt>
                <c:pt idx="1694">
                  <c:v>-6.4999999999999997E-4</c:v>
                </c:pt>
                <c:pt idx="1695">
                  <c:v>-7.4600000000000003E-4</c:v>
                </c:pt>
                <c:pt idx="1696">
                  <c:v>-8.4199999999999998E-4</c:v>
                </c:pt>
                <c:pt idx="1697">
                  <c:v>-9.0799999999999995E-4</c:v>
                </c:pt>
                <c:pt idx="1698">
                  <c:v>-1.0549999999999999E-3</c:v>
                </c:pt>
                <c:pt idx="1699">
                  <c:v>-1.3010000000000001E-3</c:v>
                </c:pt>
                <c:pt idx="1700">
                  <c:v>-1.175E-3</c:v>
                </c:pt>
                <c:pt idx="1701">
                  <c:v>-9.3300000000000002E-4</c:v>
                </c:pt>
                <c:pt idx="1702">
                  <c:v>-7.8200000000000003E-4</c:v>
                </c:pt>
                <c:pt idx="1703">
                  <c:v>-5.9000000000000003E-4</c:v>
                </c:pt>
                <c:pt idx="1704">
                  <c:v>-5.7799999999999995E-4</c:v>
                </c:pt>
                <c:pt idx="1705">
                  <c:v>-2.6699999999999998E-4</c:v>
                </c:pt>
                <c:pt idx="1706">
                  <c:v>8.1599999999999999E-4</c:v>
                </c:pt>
                <c:pt idx="1707">
                  <c:v>1.6639999999999999E-3</c:v>
                </c:pt>
                <c:pt idx="1708">
                  <c:v>-1.0089999999999999E-3</c:v>
                </c:pt>
                <c:pt idx="1709">
                  <c:v>-3.6561000000000003E-2</c:v>
                </c:pt>
                <c:pt idx="1710">
                  <c:v>-0.10731400000000001</c:v>
                </c:pt>
                <c:pt idx="1711">
                  <c:v>-0.203207</c:v>
                </c:pt>
                <c:pt idx="1712">
                  <c:v>-0.30987799999999999</c:v>
                </c:pt>
                <c:pt idx="1713">
                  <c:v>-0.37627699999999997</c:v>
                </c:pt>
                <c:pt idx="1714">
                  <c:v>-0.39327499999999999</c:v>
                </c:pt>
                <c:pt idx="1715">
                  <c:v>-0.36691400000000002</c:v>
                </c:pt>
                <c:pt idx="1716">
                  <c:v>-0.315052</c:v>
                </c:pt>
                <c:pt idx="1717">
                  <c:v>-0.25237100000000001</c:v>
                </c:pt>
                <c:pt idx="1718">
                  <c:v>-0.18773899999999999</c:v>
                </c:pt>
                <c:pt idx="1719">
                  <c:v>-0.12983500000000001</c:v>
                </c:pt>
                <c:pt idx="1720">
                  <c:v>-8.3111000000000004E-2</c:v>
                </c:pt>
                <c:pt idx="1721">
                  <c:v>-4.8926999999999998E-2</c:v>
                </c:pt>
                <c:pt idx="1722">
                  <c:v>-2.4181999999999999E-2</c:v>
                </c:pt>
                <c:pt idx="1723">
                  <c:v>-1.3258000000000001E-2</c:v>
                </c:pt>
                <c:pt idx="1724">
                  <c:v>-1.2484E-2</c:v>
                </c:pt>
                <c:pt idx="1725">
                  <c:v>-1.3749000000000001E-2</c:v>
                </c:pt>
                <c:pt idx="1726">
                  <c:v>-1.5034E-2</c:v>
                </c:pt>
                <c:pt idx="1727">
                  <c:v>-1.6079E-2</c:v>
                </c:pt>
                <c:pt idx="1728">
                  <c:v>-1.5783999999999999E-2</c:v>
                </c:pt>
                <c:pt idx="1729">
                  <c:v>-1.4529E-2</c:v>
                </c:pt>
                <c:pt idx="1730">
                  <c:v>-1.3304E-2</c:v>
                </c:pt>
                <c:pt idx="1731">
                  <c:v>-1.3089999999999999E-2</c:v>
                </c:pt>
                <c:pt idx="1732">
                  <c:v>-1.3006E-2</c:v>
                </c:pt>
                <c:pt idx="1733">
                  <c:v>-1.1691E-2</c:v>
                </c:pt>
                <c:pt idx="1734">
                  <c:v>-1.0796999999999999E-2</c:v>
                </c:pt>
                <c:pt idx="1735">
                  <c:v>-1.0253E-2</c:v>
                </c:pt>
                <c:pt idx="1736">
                  <c:v>-9.9089999999999994E-3</c:v>
                </c:pt>
                <c:pt idx="1737">
                  <c:v>-8.9969999999999998E-3</c:v>
                </c:pt>
                <c:pt idx="1738">
                  <c:v>-7.9539999999999993E-3</c:v>
                </c:pt>
                <c:pt idx="1739">
                  <c:v>-6.8320000000000004E-3</c:v>
                </c:pt>
                <c:pt idx="1740">
                  <c:v>-5.62E-3</c:v>
                </c:pt>
                <c:pt idx="1741">
                  <c:v>-4.5079999999999999E-3</c:v>
                </c:pt>
                <c:pt idx="1742">
                  <c:v>-3.4269999999999999E-3</c:v>
                </c:pt>
                <c:pt idx="1743">
                  <c:v>-2.6180000000000001E-3</c:v>
                </c:pt>
                <c:pt idx="1744">
                  <c:v>-2.14E-3</c:v>
                </c:pt>
                <c:pt idx="1745">
                  <c:v>-1.652E-3</c:v>
                </c:pt>
                <c:pt idx="1746">
                  <c:v>-1.4729999999999999E-3</c:v>
                </c:pt>
                <c:pt idx="1747">
                  <c:v>-1.1349999999999999E-3</c:v>
                </c:pt>
                <c:pt idx="1748">
                  <c:v>-1.1280000000000001E-3</c:v>
                </c:pt>
                <c:pt idx="1749">
                  <c:v>-8.25E-4</c:v>
                </c:pt>
                <c:pt idx="1750">
                  <c:v>-5.7200000000000003E-4</c:v>
                </c:pt>
                <c:pt idx="1751">
                  <c:v>-1.7899999999999999E-4</c:v>
                </c:pt>
                <c:pt idx="1752">
                  <c:v>1.1400000000000001E-4</c:v>
                </c:pt>
                <c:pt idx="1753">
                  <c:v>5.0699999999999996E-4</c:v>
                </c:pt>
                <c:pt idx="1754">
                  <c:v>9.0799999999999995E-4</c:v>
                </c:pt>
                <c:pt idx="1755">
                  <c:v>1.1839999999999999E-3</c:v>
                </c:pt>
                <c:pt idx="1756">
                  <c:v>1.25E-3</c:v>
                </c:pt>
                <c:pt idx="1757">
                  <c:v>1.255E-3</c:v>
                </c:pt>
                <c:pt idx="1758">
                  <c:v>1.1609999999999999E-3</c:v>
                </c:pt>
                <c:pt idx="1759">
                  <c:v>1.0970000000000001E-3</c:v>
                </c:pt>
                <c:pt idx="1760">
                  <c:v>9.6000000000000002E-4</c:v>
                </c:pt>
                <c:pt idx="1761">
                  <c:v>8.5599999999999999E-4</c:v>
                </c:pt>
                <c:pt idx="1762">
                  <c:v>9.1100000000000003E-4</c:v>
                </c:pt>
                <c:pt idx="1763">
                  <c:v>9.2699999999999998E-4</c:v>
                </c:pt>
                <c:pt idx="1764">
                  <c:v>8.6200000000000003E-4</c:v>
                </c:pt>
                <c:pt idx="1765">
                  <c:v>7.3700000000000002E-4</c:v>
                </c:pt>
                <c:pt idx="1766">
                  <c:v>8.0000000000000004E-4</c:v>
                </c:pt>
                <c:pt idx="1767">
                  <c:v>6.0999999999999997E-4</c:v>
                </c:pt>
                <c:pt idx="1768">
                  <c:v>3.4900000000000003E-4</c:v>
                </c:pt>
                <c:pt idx="1769">
                  <c:v>2.5900000000000001E-4</c:v>
                </c:pt>
                <c:pt idx="1770">
                  <c:v>8.8999999999999995E-5</c:v>
                </c:pt>
                <c:pt idx="1771">
                  <c:v>-2.72E-4</c:v>
                </c:pt>
                <c:pt idx="1772">
                  <c:v>-4.3600000000000003E-4</c:v>
                </c:pt>
                <c:pt idx="1773">
                  <c:v>-5.4799999999999998E-4</c:v>
                </c:pt>
                <c:pt idx="1774">
                  <c:v>-8.7100000000000003E-4</c:v>
                </c:pt>
                <c:pt idx="1775">
                  <c:v>-1.2930000000000001E-3</c:v>
                </c:pt>
                <c:pt idx="1776">
                  <c:v>-1.206E-3</c:v>
                </c:pt>
                <c:pt idx="1777">
                  <c:v>-1.408E-3</c:v>
                </c:pt>
                <c:pt idx="1778">
                  <c:v>-1.805E-3</c:v>
                </c:pt>
                <c:pt idx="1779">
                  <c:v>-2.055E-3</c:v>
                </c:pt>
                <c:pt idx="1780">
                  <c:v>-2.2160000000000001E-3</c:v>
                </c:pt>
                <c:pt idx="1781">
                  <c:v>-2.2959999999999999E-3</c:v>
                </c:pt>
                <c:pt idx="1782">
                  <c:v>-2.4759999999999999E-3</c:v>
                </c:pt>
                <c:pt idx="1783">
                  <c:v>-2.5769999999999999E-3</c:v>
                </c:pt>
                <c:pt idx="1784">
                  <c:v>-2.5720000000000001E-3</c:v>
                </c:pt>
                <c:pt idx="1785">
                  <c:v>-2.6619999999999999E-3</c:v>
                </c:pt>
                <c:pt idx="1786">
                  <c:v>-2.513E-3</c:v>
                </c:pt>
                <c:pt idx="1787">
                  <c:v>-2.4429999999999999E-3</c:v>
                </c:pt>
                <c:pt idx="1788">
                  <c:v>-2.323E-3</c:v>
                </c:pt>
                <c:pt idx="1789">
                  <c:v>-2.3340000000000001E-3</c:v>
                </c:pt>
                <c:pt idx="1790">
                  <c:v>-2.5079999999999998E-3</c:v>
                </c:pt>
                <c:pt idx="1791">
                  <c:v>-2.6050000000000001E-3</c:v>
                </c:pt>
                <c:pt idx="1792">
                  <c:v>-2.5230000000000001E-3</c:v>
                </c:pt>
                <c:pt idx="1793">
                  <c:v>-2.3700000000000001E-3</c:v>
                </c:pt>
                <c:pt idx="1794">
                  <c:v>-2.0379999999999999E-3</c:v>
                </c:pt>
                <c:pt idx="1795">
                  <c:v>-1.6850000000000001E-3</c:v>
                </c:pt>
                <c:pt idx="1796">
                  <c:v>-1.585E-3</c:v>
                </c:pt>
                <c:pt idx="1797">
                  <c:v>-1.4319999999999999E-3</c:v>
                </c:pt>
                <c:pt idx="1798">
                  <c:v>-1.0380000000000001E-3</c:v>
                </c:pt>
                <c:pt idx="1799">
                  <c:v>-9.1500000000000001E-4</c:v>
                </c:pt>
                <c:pt idx="1800">
                  <c:v>-7.4100000000000001E-4</c:v>
                </c:pt>
                <c:pt idx="1801">
                  <c:v>-7.2800000000000002E-4</c:v>
                </c:pt>
                <c:pt idx="1802">
                  <c:v>-6.4599999999999998E-4</c:v>
                </c:pt>
                <c:pt idx="1803">
                  <c:v>-5.4000000000000001E-4</c:v>
                </c:pt>
                <c:pt idx="1804">
                  <c:v>-4.1399999999999998E-4</c:v>
                </c:pt>
                <c:pt idx="1805">
                  <c:v>-3.68E-4</c:v>
                </c:pt>
                <c:pt idx="1806">
                  <c:v>-1.93E-4</c:v>
                </c:pt>
                <c:pt idx="1807">
                  <c:v>2.33E-4</c:v>
                </c:pt>
                <c:pt idx="1808">
                  <c:v>7.6999999999999996E-4</c:v>
                </c:pt>
                <c:pt idx="1809">
                  <c:v>1.42E-3</c:v>
                </c:pt>
                <c:pt idx="1810">
                  <c:v>1.9710000000000001E-3</c:v>
                </c:pt>
                <c:pt idx="1811">
                  <c:v>2.1619999999999999E-3</c:v>
                </c:pt>
                <c:pt idx="1812">
                  <c:v>2.3119999999999998E-3</c:v>
                </c:pt>
                <c:pt idx="1813">
                  <c:v>2.4529999999999999E-3</c:v>
                </c:pt>
                <c:pt idx="1814">
                  <c:v>2.5660000000000001E-3</c:v>
                </c:pt>
                <c:pt idx="1815">
                  <c:v>2.6020000000000001E-3</c:v>
                </c:pt>
                <c:pt idx="1816">
                  <c:v>2.748E-3</c:v>
                </c:pt>
                <c:pt idx="1817">
                  <c:v>2.8249999999999998E-3</c:v>
                </c:pt>
                <c:pt idx="1818">
                  <c:v>2.8410000000000002E-3</c:v>
                </c:pt>
                <c:pt idx="1819">
                  <c:v>2.8779999999999999E-3</c:v>
                </c:pt>
                <c:pt idx="1820">
                  <c:v>2.8969999999999998E-3</c:v>
                </c:pt>
                <c:pt idx="1821">
                  <c:v>2.5850000000000001E-3</c:v>
                </c:pt>
                <c:pt idx="1822">
                  <c:v>2.3830000000000001E-3</c:v>
                </c:pt>
                <c:pt idx="1823">
                  <c:v>2.1909999999999998E-3</c:v>
                </c:pt>
                <c:pt idx="1824">
                  <c:v>2.0890000000000001E-3</c:v>
                </c:pt>
                <c:pt idx="1825">
                  <c:v>2.0370000000000002E-3</c:v>
                </c:pt>
                <c:pt idx="1826">
                  <c:v>1.9980000000000002E-3</c:v>
                </c:pt>
                <c:pt idx="1827">
                  <c:v>1.688E-3</c:v>
                </c:pt>
                <c:pt idx="1828">
                  <c:v>1.3680000000000001E-3</c:v>
                </c:pt>
                <c:pt idx="1829">
                  <c:v>1.008E-3</c:v>
                </c:pt>
                <c:pt idx="1830">
                  <c:v>5.6800000000000004E-4</c:v>
                </c:pt>
                <c:pt idx="1831">
                  <c:v>2.8800000000000001E-4</c:v>
                </c:pt>
                <c:pt idx="1832">
                  <c:v>1.5100000000000001E-4</c:v>
                </c:pt>
                <c:pt idx="1833">
                  <c:v>-2.0000000000000001E-4</c:v>
                </c:pt>
                <c:pt idx="1834">
                  <c:v>-4.4200000000000001E-4</c:v>
                </c:pt>
                <c:pt idx="1835">
                  <c:v>-5.53E-4</c:v>
                </c:pt>
                <c:pt idx="1836">
                  <c:v>-8.1400000000000005E-4</c:v>
                </c:pt>
                <c:pt idx="1837">
                  <c:v>-9.3499999999999996E-4</c:v>
                </c:pt>
                <c:pt idx="1838">
                  <c:v>-1.034E-3</c:v>
                </c:pt>
                <c:pt idx="1839">
                  <c:v>-1.07E-3</c:v>
                </c:pt>
                <c:pt idx="1840">
                  <c:v>-8.6600000000000002E-4</c:v>
                </c:pt>
                <c:pt idx="1841">
                  <c:v>-6.5200000000000002E-4</c:v>
                </c:pt>
                <c:pt idx="1842">
                  <c:v>-5.3799999999999996E-4</c:v>
                </c:pt>
                <c:pt idx="1843">
                  <c:v>-4.2400000000000001E-4</c:v>
                </c:pt>
                <c:pt idx="1844">
                  <c:v>-4.3800000000000002E-4</c:v>
                </c:pt>
                <c:pt idx="1845">
                  <c:v>-3.4099999999999999E-4</c:v>
                </c:pt>
                <c:pt idx="1846">
                  <c:v>-2.5399999999999999E-4</c:v>
                </c:pt>
                <c:pt idx="1847">
                  <c:v>-1.7699999999999999E-4</c:v>
                </c:pt>
                <c:pt idx="1848">
                  <c:v>-2.2000000000000001E-4</c:v>
                </c:pt>
                <c:pt idx="1849">
                  <c:v>3.6999999999999998E-5</c:v>
                </c:pt>
                <c:pt idx="1850">
                  <c:v>5.5500000000000005E-4</c:v>
                </c:pt>
                <c:pt idx="1851">
                  <c:v>9.7400000000000004E-4</c:v>
                </c:pt>
                <c:pt idx="1852">
                  <c:v>1.4430000000000001E-3</c:v>
                </c:pt>
                <c:pt idx="1853">
                  <c:v>2.0920000000000001E-3</c:v>
                </c:pt>
                <c:pt idx="1854">
                  <c:v>2.2300000000000002E-3</c:v>
                </c:pt>
                <c:pt idx="1855">
                  <c:v>1.8289999999999999E-3</c:v>
                </c:pt>
                <c:pt idx="1856">
                  <c:v>1.6479999999999999E-3</c:v>
                </c:pt>
                <c:pt idx="1857">
                  <c:v>-1.4630000000000001E-3</c:v>
                </c:pt>
                <c:pt idx="1858">
                  <c:v>-3.065E-3</c:v>
                </c:pt>
                <c:pt idx="1859">
                  <c:v>-2.8437E-2</c:v>
                </c:pt>
                <c:pt idx="1860">
                  <c:v>-8.8589000000000001E-2</c:v>
                </c:pt>
                <c:pt idx="1861">
                  <c:v>-0.180091</c:v>
                </c:pt>
                <c:pt idx="1862">
                  <c:v>-0.28817199999999998</c:v>
                </c:pt>
                <c:pt idx="1863">
                  <c:v>-0.36551699999999998</c:v>
                </c:pt>
                <c:pt idx="1864">
                  <c:v>-0.394063</c:v>
                </c:pt>
                <c:pt idx="1865">
                  <c:v>-0.37753799999999998</c:v>
                </c:pt>
                <c:pt idx="1866">
                  <c:v>-0.33255299999999999</c:v>
                </c:pt>
                <c:pt idx="1867">
                  <c:v>-0.26684799999999997</c:v>
                </c:pt>
                <c:pt idx="1868">
                  <c:v>-0.20044300000000001</c:v>
                </c:pt>
                <c:pt idx="1869">
                  <c:v>-0.140764</c:v>
                </c:pt>
                <c:pt idx="1870">
                  <c:v>-9.1385999999999995E-2</c:v>
                </c:pt>
                <c:pt idx="1871">
                  <c:v>-5.5406999999999998E-2</c:v>
                </c:pt>
                <c:pt idx="1872">
                  <c:v>-2.9898000000000001E-2</c:v>
                </c:pt>
                <c:pt idx="1873">
                  <c:v>-1.67E-2</c:v>
                </c:pt>
                <c:pt idx="1874">
                  <c:v>-1.4641E-2</c:v>
                </c:pt>
                <c:pt idx="1875">
                  <c:v>-1.6761999999999999E-2</c:v>
                </c:pt>
                <c:pt idx="1876">
                  <c:v>-1.8311999999999998E-2</c:v>
                </c:pt>
                <c:pt idx="1877">
                  <c:v>-1.9282000000000001E-2</c:v>
                </c:pt>
                <c:pt idx="1878">
                  <c:v>-1.8652999999999999E-2</c:v>
                </c:pt>
                <c:pt idx="1879">
                  <c:v>-1.8303E-2</c:v>
                </c:pt>
                <c:pt idx="1880">
                  <c:v>-1.7394E-2</c:v>
                </c:pt>
                <c:pt idx="1881">
                  <c:v>-1.6656000000000001E-2</c:v>
                </c:pt>
                <c:pt idx="1882">
                  <c:v>-1.6077999999999999E-2</c:v>
                </c:pt>
                <c:pt idx="1883">
                  <c:v>-1.5679999999999999E-2</c:v>
                </c:pt>
                <c:pt idx="1884">
                  <c:v>-1.5473000000000001E-2</c:v>
                </c:pt>
                <c:pt idx="1885">
                  <c:v>-1.5084999999999999E-2</c:v>
                </c:pt>
                <c:pt idx="1886">
                  <c:v>-1.4258E-2</c:v>
                </c:pt>
                <c:pt idx="1887">
                  <c:v>-1.3424E-2</c:v>
                </c:pt>
                <c:pt idx="1888">
                  <c:v>-1.2631E-2</c:v>
                </c:pt>
                <c:pt idx="1889">
                  <c:v>-1.1638000000000001E-2</c:v>
                </c:pt>
                <c:pt idx="1890">
                  <c:v>-1.0515E-2</c:v>
                </c:pt>
                <c:pt idx="1891">
                  <c:v>-9.5619999999999993E-3</c:v>
                </c:pt>
                <c:pt idx="1892">
                  <c:v>-8.8800000000000007E-3</c:v>
                </c:pt>
                <c:pt idx="1893">
                  <c:v>-8.064E-3</c:v>
                </c:pt>
                <c:pt idx="1894">
                  <c:v>-7.1590000000000004E-3</c:v>
                </c:pt>
                <c:pt idx="1895">
                  <c:v>-6.2830000000000004E-3</c:v>
                </c:pt>
                <c:pt idx="1896">
                  <c:v>-5.6979999999999999E-3</c:v>
                </c:pt>
                <c:pt idx="1897">
                  <c:v>-5.0220000000000004E-3</c:v>
                </c:pt>
                <c:pt idx="1898">
                  <c:v>-4.2069999999999998E-3</c:v>
                </c:pt>
                <c:pt idx="1899">
                  <c:v>-3.5920000000000001E-3</c:v>
                </c:pt>
                <c:pt idx="1900">
                  <c:v>-3.0569999999999998E-3</c:v>
                </c:pt>
                <c:pt idx="1901">
                  <c:v>-2.3519999999999999E-3</c:v>
                </c:pt>
                <c:pt idx="1902">
                  <c:v>-2.137E-3</c:v>
                </c:pt>
                <c:pt idx="1903">
                  <c:v>-1.7819999999999999E-3</c:v>
                </c:pt>
                <c:pt idx="1904">
                  <c:v>-1.387E-3</c:v>
                </c:pt>
                <c:pt idx="1905">
                  <c:v>-1.284E-3</c:v>
                </c:pt>
                <c:pt idx="1906">
                  <c:v>-9.7199999999999999E-4</c:v>
                </c:pt>
                <c:pt idx="1907">
                  <c:v>-5.9900000000000003E-4</c:v>
                </c:pt>
                <c:pt idx="1908">
                  <c:v>-3.77E-4</c:v>
                </c:pt>
                <c:pt idx="1909">
                  <c:v>-2.8400000000000002E-4</c:v>
                </c:pt>
                <c:pt idx="1910">
                  <c:v>-2.32E-4</c:v>
                </c:pt>
                <c:pt idx="1911">
                  <c:v>-3.3000000000000003E-5</c:v>
                </c:pt>
                <c:pt idx="1912">
                  <c:v>6.9999999999999999E-6</c:v>
                </c:pt>
                <c:pt idx="1913">
                  <c:v>-1.44E-4</c:v>
                </c:pt>
                <c:pt idx="1914">
                  <c:v>-4.9399999999999997E-4</c:v>
                </c:pt>
                <c:pt idx="1915">
                  <c:v>-6.8499999999999995E-4</c:v>
                </c:pt>
                <c:pt idx="1916">
                  <c:v>-9.0600000000000001E-4</c:v>
                </c:pt>
                <c:pt idx="1917">
                  <c:v>-9.8900000000000008E-4</c:v>
                </c:pt>
                <c:pt idx="1918">
                  <c:v>-9.0200000000000002E-4</c:v>
                </c:pt>
                <c:pt idx="1919">
                  <c:v>-1.0250000000000001E-3</c:v>
                </c:pt>
                <c:pt idx="1920">
                  <c:v>-1.0579999999999999E-3</c:v>
                </c:pt>
                <c:pt idx="1921">
                  <c:v>-9.3000000000000005E-4</c:v>
                </c:pt>
                <c:pt idx="1922">
                  <c:v>-7.94E-4</c:v>
                </c:pt>
                <c:pt idx="1923">
                  <c:v>-5.8699999999999996E-4</c:v>
                </c:pt>
                <c:pt idx="1924">
                  <c:v>-4.6000000000000001E-4</c:v>
                </c:pt>
                <c:pt idx="1925">
                  <c:v>-4.5399999999999998E-4</c:v>
                </c:pt>
                <c:pt idx="1926">
                  <c:v>-4.8700000000000002E-4</c:v>
                </c:pt>
                <c:pt idx="1927">
                  <c:v>-3.4000000000000002E-4</c:v>
                </c:pt>
                <c:pt idx="1928">
                  <c:v>-2.4399999999999999E-4</c:v>
                </c:pt>
                <c:pt idx="1929">
                  <c:v>-4.84E-4</c:v>
                </c:pt>
                <c:pt idx="1930">
                  <c:v>-5.7399999999999997E-4</c:v>
                </c:pt>
                <c:pt idx="1931">
                  <c:v>-6.8400000000000004E-4</c:v>
                </c:pt>
                <c:pt idx="1932">
                  <c:v>-6.9399999999999996E-4</c:v>
                </c:pt>
                <c:pt idx="1933">
                  <c:v>-4.2499999999999998E-4</c:v>
                </c:pt>
                <c:pt idx="1934">
                  <c:v>-7.4999999999999993E-5</c:v>
                </c:pt>
                <c:pt idx="1935">
                  <c:v>1.83E-4</c:v>
                </c:pt>
                <c:pt idx="1936">
                  <c:v>2.1000000000000001E-4</c:v>
                </c:pt>
                <c:pt idx="1937">
                  <c:v>1.8E-5</c:v>
                </c:pt>
                <c:pt idx="1938">
                  <c:v>-3.2499999999999999E-4</c:v>
                </c:pt>
                <c:pt idx="1939">
                  <c:v>-4.2700000000000002E-4</c:v>
                </c:pt>
                <c:pt idx="1940">
                  <c:v>-2.7E-4</c:v>
                </c:pt>
                <c:pt idx="1941">
                  <c:v>-6.9999999999999994E-5</c:v>
                </c:pt>
                <c:pt idx="1942">
                  <c:v>1.3100000000000001E-4</c:v>
                </c:pt>
                <c:pt idx="1943">
                  <c:v>2.2100000000000001E-4</c:v>
                </c:pt>
                <c:pt idx="1944">
                  <c:v>2.7099999999999997E-4</c:v>
                </c:pt>
                <c:pt idx="1945">
                  <c:v>3.7199999999999999E-4</c:v>
                </c:pt>
                <c:pt idx="1946">
                  <c:v>3.9199999999999999E-4</c:v>
                </c:pt>
                <c:pt idx="1947">
                  <c:v>7.1000000000000002E-4</c:v>
                </c:pt>
                <c:pt idx="1948">
                  <c:v>1.168E-3</c:v>
                </c:pt>
                <c:pt idx="1949">
                  <c:v>1.426E-3</c:v>
                </c:pt>
                <c:pt idx="1950">
                  <c:v>1.4940000000000001E-3</c:v>
                </c:pt>
                <c:pt idx="1951">
                  <c:v>1.3129999999999999E-3</c:v>
                </c:pt>
                <c:pt idx="1952">
                  <c:v>1.4109999999999999E-3</c:v>
                </c:pt>
                <c:pt idx="1953">
                  <c:v>1.4E-3</c:v>
                </c:pt>
                <c:pt idx="1954">
                  <c:v>1.4499999999999999E-3</c:v>
                </c:pt>
                <c:pt idx="1955">
                  <c:v>1.4400000000000001E-3</c:v>
                </c:pt>
                <c:pt idx="1956">
                  <c:v>1.42E-3</c:v>
                </c:pt>
                <c:pt idx="1957">
                  <c:v>1.74E-3</c:v>
                </c:pt>
                <c:pt idx="1958">
                  <c:v>1.9789999999999999E-3</c:v>
                </c:pt>
                <c:pt idx="1959">
                  <c:v>2.1710000000000002E-3</c:v>
                </c:pt>
                <c:pt idx="1960">
                  <c:v>1.784E-3</c:v>
                </c:pt>
                <c:pt idx="1961">
                  <c:v>1.4859999999999999E-3</c:v>
                </c:pt>
                <c:pt idx="1962">
                  <c:v>9.7799999999999992E-4</c:v>
                </c:pt>
                <c:pt idx="1963">
                  <c:v>6.7000000000000002E-4</c:v>
                </c:pt>
                <c:pt idx="1964">
                  <c:v>4.8299999999999998E-4</c:v>
                </c:pt>
                <c:pt idx="1965">
                  <c:v>3.7500000000000001E-4</c:v>
                </c:pt>
                <c:pt idx="1966">
                  <c:v>5.7000000000000003E-5</c:v>
                </c:pt>
                <c:pt idx="1967">
                  <c:v>-1.11E-4</c:v>
                </c:pt>
                <c:pt idx="1968">
                  <c:v>-2.7799999999999998E-4</c:v>
                </c:pt>
                <c:pt idx="1969">
                  <c:v>-3.6600000000000001E-4</c:v>
                </c:pt>
                <c:pt idx="1970">
                  <c:v>-5.04E-4</c:v>
                </c:pt>
                <c:pt idx="1971">
                  <c:v>-8.3500000000000002E-4</c:v>
                </c:pt>
                <c:pt idx="1972">
                  <c:v>-1.2160000000000001E-3</c:v>
                </c:pt>
                <c:pt idx="1973">
                  <c:v>-1.2780000000000001E-3</c:v>
                </c:pt>
                <c:pt idx="1974">
                  <c:v>-1.389E-3</c:v>
                </c:pt>
                <c:pt idx="1975">
                  <c:v>-1.75E-3</c:v>
                </c:pt>
                <c:pt idx="1976">
                  <c:v>-2.1210000000000001E-3</c:v>
                </c:pt>
                <c:pt idx="1977">
                  <c:v>-2.248E-3</c:v>
                </c:pt>
                <c:pt idx="1978">
                  <c:v>-2.2160000000000001E-3</c:v>
                </c:pt>
                <c:pt idx="1979">
                  <c:v>-1.9629999999999999E-3</c:v>
                </c:pt>
                <c:pt idx="1980">
                  <c:v>-1.8600000000000001E-3</c:v>
                </c:pt>
                <c:pt idx="1981">
                  <c:v>-1.737E-3</c:v>
                </c:pt>
                <c:pt idx="1982">
                  <c:v>-1.7240000000000001E-3</c:v>
                </c:pt>
                <c:pt idx="1983">
                  <c:v>-1.835E-3</c:v>
                </c:pt>
                <c:pt idx="1984">
                  <c:v>-1.487E-3</c:v>
                </c:pt>
                <c:pt idx="1985">
                  <c:v>-6.8800000000000003E-4</c:v>
                </c:pt>
                <c:pt idx="1986">
                  <c:v>-1E-4</c:v>
                </c:pt>
                <c:pt idx="1987">
                  <c:v>4.3899999999999999E-4</c:v>
                </c:pt>
                <c:pt idx="1988">
                  <c:v>8.7699999999999996E-4</c:v>
                </c:pt>
                <c:pt idx="1989">
                  <c:v>1.4450000000000001E-3</c:v>
                </c:pt>
                <c:pt idx="1990">
                  <c:v>1.7340000000000001E-3</c:v>
                </c:pt>
                <c:pt idx="1991">
                  <c:v>3.0920000000000001E-3</c:v>
                </c:pt>
                <c:pt idx="1992">
                  <c:v>3.9399999999999999E-3</c:v>
                </c:pt>
                <c:pt idx="1993">
                  <c:v>3.4090000000000001E-3</c:v>
                </c:pt>
                <c:pt idx="1994">
                  <c:v>1.6670000000000001E-3</c:v>
                </c:pt>
                <c:pt idx="1995">
                  <c:v>1.1670000000000001E-3</c:v>
                </c:pt>
                <c:pt idx="1996">
                  <c:v>1.408E-3</c:v>
                </c:pt>
                <c:pt idx="1997">
                  <c:v>9.990000000000001E-4</c:v>
                </c:pt>
                <c:pt idx="1998">
                  <c:v>-1.1509999999999999E-3</c:v>
                </c:pt>
                <c:pt idx="1999">
                  <c:v>-5.6999999999999998E-4</c:v>
                </c:pt>
                <c:pt idx="2000">
                  <c:v>5.71E-4</c:v>
                </c:pt>
                <c:pt idx="2001">
                  <c:v>1.0820000000000001E-3</c:v>
                </c:pt>
                <c:pt idx="2002">
                  <c:v>7.54E-4</c:v>
                </c:pt>
                <c:pt idx="2003">
                  <c:v>1.276E-3</c:v>
                </c:pt>
                <c:pt idx="2004">
                  <c:v>4.0280000000000003E-3</c:v>
                </c:pt>
                <c:pt idx="2005">
                  <c:v>6.1900000000000002E-3</c:v>
                </c:pt>
                <c:pt idx="2006">
                  <c:v>6.9820000000000004E-3</c:v>
                </c:pt>
                <c:pt idx="2007">
                  <c:v>6.7019999999999996E-3</c:v>
                </c:pt>
                <c:pt idx="2008">
                  <c:v>2.6329999999999999E-3</c:v>
                </c:pt>
                <c:pt idx="2009">
                  <c:v>-3.0606000000000001E-2</c:v>
                </c:pt>
                <c:pt idx="2010">
                  <c:v>-9.3295000000000003E-2</c:v>
                </c:pt>
                <c:pt idx="2011">
                  <c:v>-0.182754</c:v>
                </c:pt>
                <c:pt idx="2012">
                  <c:v>-0.286443</c:v>
                </c:pt>
                <c:pt idx="2013">
                  <c:v>-0.35813600000000001</c:v>
                </c:pt>
                <c:pt idx="2014">
                  <c:v>-0.386069</c:v>
                </c:pt>
                <c:pt idx="2015">
                  <c:v>-0.36914200000000003</c:v>
                </c:pt>
                <c:pt idx="2016">
                  <c:v>-0.32040400000000002</c:v>
                </c:pt>
                <c:pt idx="2017">
                  <c:v>-0.25705699999999998</c:v>
                </c:pt>
                <c:pt idx="2018">
                  <c:v>-0.18914</c:v>
                </c:pt>
                <c:pt idx="2019">
                  <c:v>-0.13280900000000001</c:v>
                </c:pt>
                <c:pt idx="2020">
                  <c:v>-8.7398000000000003E-2</c:v>
                </c:pt>
                <c:pt idx="2021">
                  <c:v>-5.2547000000000003E-2</c:v>
                </c:pt>
                <c:pt idx="2022">
                  <c:v>-3.2675999999999997E-2</c:v>
                </c:pt>
                <c:pt idx="2023">
                  <c:v>-2.1364999999999999E-2</c:v>
                </c:pt>
                <c:pt idx="2024">
                  <c:v>-1.6354E-2</c:v>
                </c:pt>
                <c:pt idx="2025">
                  <c:v>-1.5682000000000001E-2</c:v>
                </c:pt>
                <c:pt idx="2026">
                  <c:v>-1.6920000000000001E-2</c:v>
                </c:pt>
                <c:pt idx="2027">
                  <c:v>-1.6976999999999999E-2</c:v>
                </c:pt>
                <c:pt idx="2028">
                  <c:v>-1.6645E-2</c:v>
                </c:pt>
                <c:pt idx="2029">
                  <c:v>-1.5932999999999999E-2</c:v>
                </c:pt>
                <c:pt idx="2030">
                  <c:v>-1.4461E-2</c:v>
                </c:pt>
                <c:pt idx="2031">
                  <c:v>-1.3990000000000001E-2</c:v>
                </c:pt>
                <c:pt idx="2032">
                  <c:v>-1.3729999999999999E-2</c:v>
                </c:pt>
                <c:pt idx="2033">
                  <c:v>-1.3429E-2</c:v>
                </c:pt>
                <c:pt idx="2034">
                  <c:v>-1.2329E-2</c:v>
                </c:pt>
                <c:pt idx="2035">
                  <c:v>-1.1358E-2</c:v>
                </c:pt>
                <c:pt idx="2036">
                  <c:v>-1.0697999999999999E-2</c:v>
                </c:pt>
                <c:pt idx="2037">
                  <c:v>-1.0351000000000001E-2</c:v>
                </c:pt>
                <c:pt idx="2038">
                  <c:v>-9.7750000000000007E-3</c:v>
                </c:pt>
                <c:pt idx="2039">
                  <c:v>-8.9980000000000008E-3</c:v>
                </c:pt>
                <c:pt idx="2040">
                  <c:v>-8.6119999999999999E-3</c:v>
                </c:pt>
                <c:pt idx="2041">
                  <c:v>-8.0960000000000008E-3</c:v>
                </c:pt>
                <c:pt idx="2042">
                  <c:v>-7.4599999999999996E-3</c:v>
                </c:pt>
                <c:pt idx="2043">
                  <c:v>-6.679E-3</c:v>
                </c:pt>
                <c:pt idx="2044">
                  <c:v>-6.1799999999999997E-3</c:v>
                </c:pt>
                <c:pt idx="2045">
                  <c:v>-6.1599999999999997E-3</c:v>
                </c:pt>
                <c:pt idx="2046">
                  <c:v>-5.9309999999999996E-3</c:v>
                </c:pt>
                <c:pt idx="2047">
                  <c:v>-5.692E-3</c:v>
                </c:pt>
                <c:pt idx="2048">
                  <c:v>-5.0920000000000002E-3</c:v>
                </c:pt>
                <c:pt idx="2049">
                  <c:v>-4.6210000000000001E-3</c:v>
                </c:pt>
                <c:pt idx="2050">
                  <c:v>-3.9909999999999998E-3</c:v>
                </c:pt>
                <c:pt idx="2051">
                  <c:v>-3.581E-3</c:v>
                </c:pt>
                <c:pt idx="2052">
                  <c:v>-3.2109999999999999E-3</c:v>
                </c:pt>
                <c:pt idx="2053">
                  <c:v>-2.9710000000000001E-3</c:v>
                </c:pt>
                <c:pt idx="2054">
                  <c:v>-2.552E-3</c:v>
                </c:pt>
                <c:pt idx="2055">
                  <c:v>-1.941E-3</c:v>
                </c:pt>
                <c:pt idx="2056">
                  <c:v>-1.5430000000000001E-3</c:v>
                </c:pt>
                <c:pt idx="2057">
                  <c:v>-1.4040000000000001E-3</c:v>
                </c:pt>
                <c:pt idx="2058">
                  <c:v>-1.235E-3</c:v>
                </c:pt>
                <c:pt idx="2059">
                  <c:v>-1.016E-3</c:v>
                </c:pt>
                <c:pt idx="2060">
                  <c:v>-6.38E-4</c:v>
                </c:pt>
                <c:pt idx="2061">
                  <c:v>-3.8699999999999997E-4</c:v>
                </c:pt>
                <c:pt idx="2062">
                  <c:v>-1.5799999999999999E-4</c:v>
                </c:pt>
                <c:pt idx="2063">
                  <c:v>5.1E-5</c:v>
                </c:pt>
                <c:pt idx="2064">
                  <c:v>2.9100000000000003E-4</c:v>
                </c:pt>
                <c:pt idx="2065">
                  <c:v>5.2999999999999998E-4</c:v>
                </c:pt>
                <c:pt idx="2066">
                  <c:v>7.0899999999999999E-4</c:v>
                </c:pt>
                <c:pt idx="2067">
                  <c:v>8.03E-4</c:v>
                </c:pt>
                <c:pt idx="2068">
                  <c:v>7.6599999999999997E-4</c:v>
                </c:pt>
                <c:pt idx="2069">
                  <c:v>6.9800000000000005E-4</c:v>
                </c:pt>
                <c:pt idx="2070">
                  <c:v>7.2099999999999996E-4</c:v>
                </c:pt>
                <c:pt idx="2071">
                  <c:v>7.1400000000000001E-4</c:v>
                </c:pt>
                <c:pt idx="2072">
                  <c:v>6.9700000000000003E-4</c:v>
                </c:pt>
                <c:pt idx="2073">
                  <c:v>7.36E-4</c:v>
                </c:pt>
                <c:pt idx="2074">
                  <c:v>7.8399999999999997E-4</c:v>
                </c:pt>
                <c:pt idx="2075">
                  <c:v>6.5300000000000004E-4</c:v>
                </c:pt>
                <c:pt idx="2076">
                  <c:v>4.9100000000000001E-4</c:v>
                </c:pt>
                <c:pt idx="2077">
                  <c:v>6.7000000000000002E-4</c:v>
                </c:pt>
                <c:pt idx="2078">
                  <c:v>7.9799999999999999E-4</c:v>
                </c:pt>
                <c:pt idx="2079">
                  <c:v>8.43E-4</c:v>
                </c:pt>
                <c:pt idx="2080">
                  <c:v>7.8799999999999996E-4</c:v>
                </c:pt>
                <c:pt idx="2081">
                  <c:v>7.9299999999999998E-4</c:v>
                </c:pt>
                <c:pt idx="2082">
                  <c:v>5.6700000000000001E-4</c:v>
                </c:pt>
                <c:pt idx="2083">
                  <c:v>2.6200000000000003E-4</c:v>
                </c:pt>
                <c:pt idx="2084">
                  <c:v>-1.3300000000000001E-4</c:v>
                </c:pt>
                <c:pt idx="2085">
                  <c:v>-3.4200000000000002E-4</c:v>
                </c:pt>
                <c:pt idx="2086">
                  <c:v>-3.2200000000000002E-4</c:v>
                </c:pt>
                <c:pt idx="2087">
                  <c:v>-2.72E-4</c:v>
                </c:pt>
                <c:pt idx="2088">
                  <c:v>-1.22E-4</c:v>
                </c:pt>
                <c:pt idx="2089">
                  <c:v>-2.61E-4</c:v>
                </c:pt>
                <c:pt idx="2090">
                  <c:v>-4.4099999999999999E-4</c:v>
                </c:pt>
                <c:pt idx="2091">
                  <c:v>-5.0600000000000005E-4</c:v>
                </c:pt>
                <c:pt idx="2092">
                  <c:v>-4.6099999999999998E-4</c:v>
                </c:pt>
                <c:pt idx="2093">
                  <c:v>-5.7600000000000001E-4</c:v>
                </c:pt>
                <c:pt idx="2094">
                  <c:v>-5.4100000000000003E-4</c:v>
                </c:pt>
                <c:pt idx="2095">
                  <c:v>-5.7700000000000004E-4</c:v>
                </c:pt>
                <c:pt idx="2096">
                  <c:v>-7.1199999999999996E-4</c:v>
                </c:pt>
                <c:pt idx="2097">
                  <c:v>-6.7199999999999996E-4</c:v>
                </c:pt>
                <c:pt idx="2098">
                  <c:v>-7.7300000000000003E-4</c:v>
                </c:pt>
                <c:pt idx="2099">
                  <c:v>-8.34E-4</c:v>
                </c:pt>
                <c:pt idx="2100">
                  <c:v>-9.2500000000000004E-4</c:v>
                </c:pt>
                <c:pt idx="2101">
                  <c:v>-1.1460000000000001E-3</c:v>
                </c:pt>
                <c:pt idx="2102">
                  <c:v>-1.2470000000000001E-3</c:v>
                </c:pt>
                <c:pt idx="2103">
                  <c:v>-1.111E-3</c:v>
                </c:pt>
                <c:pt idx="2104">
                  <c:v>-6.8599999999999998E-4</c:v>
                </c:pt>
                <c:pt idx="2105">
                  <c:v>-3.5199999999999999E-4</c:v>
                </c:pt>
                <c:pt idx="2106">
                  <c:v>-3.77E-4</c:v>
                </c:pt>
                <c:pt idx="2107">
                  <c:v>-4.3199999999999998E-4</c:v>
                </c:pt>
                <c:pt idx="2108">
                  <c:v>-5.1800000000000001E-4</c:v>
                </c:pt>
                <c:pt idx="2109">
                  <c:v>-4.7399999999999997E-4</c:v>
                </c:pt>
                <c:pt idx="2110">
                  <c:v>-4.2999999999999999E-4</c:v>
                </c:pt>
                <c:pt idx="2111">
                  <c:v>-3.6699999999999998E-4</c:v>
                </c:pt>
                <c:pt idx="2112">
                  <c:v>-4.2299999999999998E-4</c:v>
                </c:pt>
                <c:pt idx="2113">
                  <c:v>-3.8000000000000002E-4</c:v>
                </c:pt>
                <c:pt idx="2114">
                  <c:v>-3.8699999999999997E-4</c:v>
                </c:pt>
                <c:pt idx="2115">
                  <c:v>-2.9100000000000003E-4</c:v>
                </c:pt>
                <c:pt idx="2116">
                  <c:v>-1.75E-4</c:v>
                </c:pt>
                <c:pt idx="2117">
                  <c:v>1.3200000000000001E-4</c:v>
                </c:pt>
                <c:pt idx="2118">
                  <c:v>3.3799999999999998E-4</c:v>
                </c:pt>
                <c:pt idx="2119">
                  <c:v>4.9399999999999997E-4</c:v>
                </c:pt>
                <c:pt idx="2120">
                  <c:v>6.4099999999999997E-4</c:v>
                </c:pt>
                <c:pt idx="2121">
                  <c:v>9.9299999999999996E-4</c:v>
                </c:pt>
                <c:pt idx="2122">
                  <c:v>1.3060000000000001E-3</c:v>
                </c:pt>
                <c:pt idx="2123">
                  <c:v>1.6299999999999999E-3</c:v>
                </c:pt>
                <c:pt idx="2124">
                  <c:v>1.653E-3</c:v>
                </c:pt>
                <c:pt idx="2125">
                  <c:v>1.6670000000000001E-3</c:v>
                </c:pt>
                <c:pt idx="2126">
                  <c:v>1.57E-3</c:v>
                </c:pt>
                <c:pt idx="2127">
                  <c:v>1.4120000000000001E-3</c:v>
                </c:pt>
                <c:pt idx="2128">
                  <c:v>1.2049999999999999E-3</c:v>
                </c:pt>
                <c:pt idx="2129">
                  <c:v>1.0690000000000001E-3</c:v>
                </c:pt>
                <c:pt idx="2130">
                  <c:v>1.1119999999999999E-3</c:v>
                </c:pt>
                <c:pt idx="2131">
                  <c:v>1.0859999999999999E-3</c:v>
                </c:pt>
                <c:pt idx="2132">
                  <c:v>1.0889999999999999E-3</c:v>
                </c:pt>
                <c:pt idx="2133">
                  <c:v>9.7099999999999997E-4</c:v>
                </c:pt>
                <c:pt idx="2134">
                  <c:v>9.0499999999999999E-4</c:v>
                </c:pt>
                <c:pt idx="2135">
                  <c:v>6.8800000000000003E-4</c:v>
                </c:pt>
                <c:pt idx="2136">
                  <c:v>4.8200000000000001E-4</c:v>
                </c:pt>
                <c:pt idx="2137">
                  <c:v>3.5500000000000001E-4</c:v>
                </c:pt>
                <c:pt idx="2138">
                  <c:v>1.3899999999999999E-4</c:v>
                </c:pt>
                <c:pt idx="2139">
                  <c:v>-9.1000000000000003E-5</c:v>
                </c:pt>
                <c:pt idx="2140">
                  <c:v>-1.2E-4</c:v>
                </c:pt>
                <c:pt idx="2141">
                  <c:v>-1.18E-4</c:v>
                </c:pt>
                <c:pt idx="2142">
                  <c:v>-2.1699999999999999E-4</c:v>
                </c:pt>
                <c:pt idx="2143">
                  <c:v>-5.0500000000000002E-4</c:v>
                </c:pt>
                <c:pt idx="2144">
                  <c:v>-6.6399999999999999E-4</c:v>
                </c:pt>
                <c:pt idx="2145">
                  <c:v>-7.5799999999999999E-4</c:v>
                </c:pt>
                <c:pt idx="2146">
                  <c:v>-5.5099999999999995E-4</c:v>
                </c:pt>
                <c:pt idx="2147">
                  <c:v>-2.5300000000000002E-4</c:v>
                </c:pt>
                <c:pt idx="2148">
                  <c:v>7.3999999999999996E-5</c:v>
                </c:pt>
                <c:pt idx="2149">
                  <c:v>2.31E-4</c:v>
                </c:pt>
                <c:pt idx="2150">
                  <c:v>3.1799999999999998E-4</c:v>
                </c:pt>
                <c:pt idx="2151">
                  <c:v>5.5800000000000001E-4</c:v>
                </c:pt>
                <c:pt idx="2152">
                  <c:v>8.0900000000000004E-4</c:v>
                </c:pt>
                <c:pt idx="2153">
                  <c:v>1.25E-3</c:v>
                </c:pt>
                <c:pt idx="2154">
                  <c:v>1.2210000000000001E-3</c:v>
                </c:pt>
                <c:pt idx="2155">
                  <c:v>1.372E-3</c:v>
                </c:pt>
                <c:pt idx="2156">
                  <c:v>2.0929999999999998E-3</c:v>
                </c:pt>
                <c:pt idx="2157">
                  <c:v>2.075E-3</c:v>
                </c:pt>
                <c:pt idx="2158">
                  <c:v>4.2579999999999996E-3</c:v>
                </c:pt>
                <c:pt idx="2159">
                  <c:v>-1.9449999999999999E-2</c:v>
                </c:pt>
                <c:pt idx="2160">
                  <c:v>-7.2456999999999994E-2</c:v>
                </c:pt>
                <c:pt idx="2161">
                  <c:v>-0.15362500000000001</c:v>
                </c:pt>
                <c:pt idx="2162">
                  <c:v>-0.25995200000000002</c:v>
                </c:pt>
                <c:pt idx="2163">
                  <c:v>-0.34246100000000002</c:v>
                </c:pt>
                <c:pt idx="2164">
                  <c:v>-0.378189</c:v>
                </c:pt>
                <c:pt idx="2165">
                  <c:v>-0.37236799999999998</c:v>
                </c:pt>
                <c:pt idx="2166">
                  <c:v>-0.332646</c:v>
                </c:pt>
                <c:pt idx="2167">
                  <c:v>-0.27320499999999998</c:v>
                </c:pt>
                <c:pt idx="2168">
                  <c:v>-0.207513</c:v>
                </c:pt>
                <c:pt idx="2169">
                  <c:v>-0.14691499999999999</c:v>
                </c:pt>
                <c:pt idx="2170">
                  <c:v>-9.7616999999999995E-2</c:v>
                </c:pt>
                <c:pt idx="2171">
                  <c:v>-5.9508999999999999E-2</c:v>
                </c:pt>
                <c:pt idx="2172">
                  <c:v>-3.2652E-2</c:v>
                </c:pt>
                <c:pt idx="2173">
                  <c:v>-1.6104E-2</c:v>
                </c:pt>
                <c:pt idx="2174">
                  <c:v>-1.0546E-2</c:v>
                </c:pt>
                <c:pt idx="2175">
                  <c:v>-1.1963E-2</c:v>
                </c:pt>
                <c:pt idx="2176">
                  <c:v>-1.4352E-2</c:v>
                </c:pt>
                <c:pt idx="2177">
                  <c:v>-1.6400999999999999E-2</c:v>
                </c:pt>
                <c:pt idx="2178">
                  <c:v>-1.6168999999999999E-2</c:v>
                </c:pt>
                <c:pt idx="2179">
                  <c:v>-1.5668000000000001E-2</c:v>
                </c:pt>
                <c:pt idx="2180">
                  <c:v>-1.5166000000000001E-2</c:v>
                </c:pt>
                <c:pt idx="2181">
                  <c:v>-1.4881999999999999E-2</c:v>
                </c:pt>
                <c:pt idx="2182">
                  <c:v>-1.3859E-2</c:v>
                </c:pt>
                <c:pt idx="2183">
                  <c:v>-1.3117E-2</c:v>
                </c:pt>
                <c:pt idx="2184">
                  <c:v>-1.2475E-2</c:v>
                </c:pt>
                <c:pt idx="2185">
                  <c:v>-1.1941999999999999E-2</c:v>
                </c:pt>
                <c:pt idx="2186">
                  <c:v>-1.142E-2</c:v>
                </c:pt>
                <c:pt idx="2187">
                  <c:v>-1.0836E-2</c:v>
                </c:pt>
                <c:pt idx="2188">
                  <c:v>-1.0215E-2</c:v>
                </c:pt>
                <c:pt idx="2189">
                  <c:v>-9.2049999999999996E-3</c:v>
                </c:pt>
                <c:pt idx="2190">
                  <c:v>-8.2039999999999995E-3</c:v>
                </c:pt>
                <c:pt idx="2191">
                  <c:v>-7.3829999999999998E-3</c:v>
                </c:pt>
                <c:pt idx="2192">
                  <c:v>-6.6420000000000003E-3</c:v>
                </c:pt>
                <c:pt idx="2193">
                  <c:v>-6.1520000000000004E-3</c:v>
                </c:pt>
                <c:pt idx="2194">
                  <c:v>-5.476E-3</c:v>
                </c:pt>
                <c:pt idx="2195">
                  <c:v>-4.9389999999999998E-3</c:v>
                </c:pt>
                <c:pt idx="2196">
                  <c:v>-4.7629999999999999E-3</c:v>
                </c:pt>
                <c:pt idx="2197">
                  <c:v>-4.5360000000000001E-3</c:v>
                </c:pt>
                <c:pt idx="2198">
                  <c:v>-4.28E-3</c:v>
                </c:pt>
                <c:pt idx="2199">
                  <c:v>-4.156E-3</c:v>
                </c:pt>
                <c:pt idx="2200">
                  <c:v>-4.1660000000000004E-3</c:v>
                </c:pt>
                <c:pt idx="2201">
                  <c:v>-3.986E-3</c:v>
                </c:pt>
                <c:pt idx="2202">
                  <c:v>-3.607E-3</c:v>
                </c:pt>
                <c:pt idx="2203">
                  <c:v>-3.2269999999999998E-3</c:v>
                </c:pt>
                <c:pt idx="2204">
                  <c:v>-2.9680000000000002E-3</c:v>
                </c:pt>
                <c:pt idx="2205">
                  <c:v>-3.081E-3</c:v>
                </c:pt>
                <c:pt idx="2206">
                  <c:v>-3.0999999999999999E-3</c:v>
                </c:pt>
                <c:pt idx="2207">
                  <c:v>-2.6289999999999998E-3</c:v>
                </c:pt>
                <c:pt idx="2208">
                  <c:v>-2.1770000000000001E-3</c:v>
                </c:pt>
                <c:pt idx="2209">
                  <c:v>-1.866E-3</c:v>
                </c:pt>
                <c:pt idx="2210">
                  <c:v>-1.444E-3</c:v>
                </c:pt>
                <c:pt idx="2211">
                  <c:v>-1.384E-3</c:v>
                </c:pt>
                <c:pt idx="2212">
                  <c:v>-1.127E-3</c:v>
                </c:pt>
                <c:pt idx="2213">
                  <c:v>-9.7099999999999997E-4</c:v>
                </c:pt>
                <c:pt idx="2214">
                  <c:v>-7.7399999999999995E-4</c:v>
                </c:pt>
                <c:pt idx="2215">
                  <c:v>-2.5799999999999998E-4</c:v>
                </c:pt>
                <c:pt idx="2216">
                  <c:v>5.3799999999999996E-4</c:v>
                </c:pt>
                <c:pt idx="2217">
                  <c:v>2.1900000000000001E-4</c:v>
                </c:pt>
                <c:pt idx="2218">
                  <c:v>3.3700000000000001E-4</c:v>
                </c:pt>
                <c:pt idx="2219">
                  <c:v>6.0499999999999996E-4</c:v>
                </c:pt>
                <c:pt idx="2220">
                  <c:v>5.5400000000000002E-4</c:v>
                </c:pt>
                <c:pt idx="2221">
                  <c:v>4.7199999999999998E-4</c:v>
                </c:pt>
                <c:pt idx="2222">
                  <c:v>8.0000000000000007E-5</c:v>
                </c:pt>
                <c:pt idx="2223">
                  <c:v>4.8700000000000002E-4</c:v>
                </c:pt>
                <c:pt idx="2224">
                  <c:v>1.4E-5</c:v>
                </c:pt>
                <c:pt idx="2225">
                  <c:v>6.0099999999999997E-4</c:v>
                </c:pt>
                <c:pt idx="2226">
                  <c:v>7.6800000000000002E-4</c:v>
                </c:pt>
                <c:pt idx="2227">
                  <c:v>3.0400000000000002E-4</c:v>
                </c:pt>
                <c:pt idx="2228">
                  <c:v>3.21E-4</c:v>
                </c:pt>
                <c:pt idx="2229">
                  <c:v>1.0610000000000001E-3</c:v>
                </c:pt>
                <c:pt idx="2230">
                  <c:v>8.43E-4</c:v>
                </c:pt>
                <c:pt idx="2231">
                  <c:v>3.3399999999999999E-4</c:v>
                </c:pt>
                <c:pt idx="2232">
                  <c:v>7.36E-4</c:v>
                </c:pt>
                <c:pt idx="2233">
                  <c:v>1.207E-3</c:v>
                </c:pt>
                <c:pt idx="2234">
                  <c:v>9.8900000000000008E-4</c:v>
                </c:pt>
                <c:pt idx="2235">
                  <c:v>1.2769999999999999E-3</c:v>
                </c:pt>
                <c:pt idx="2236">
                  <c:v>1.168E-3</c:v>
                </c:pt>
                <c:pt idx="2237">
                  <c:v>1.7290000000000001E-3</c:v>
                </c:pt>
                <c:pt idx="2238">
                  <c:v>2.1900000000000001E-3</c:v>
                </c:pt>
                <c:pt idx="2239">
                  <c:v>2.0209999999999998E-3</c:v>
                </c:pt>
                <c:pt idx="2240">
                  <c:v>1.7819999999999999E-3</c:v>
                </c:pt>
                <c:pt idx="2241">
                  <c:v>1.5709999999999999E-3</c:v>
                </c:pt>
                <c:pt idx="2242">
                  <c:v>1.3630000000000001E-3</c:v>
                </c:pt>
                <c:pt idx="2243">
                  <c:v>1.436E-3</c:v>
                </c:pt>
                <c:pt idx="2244">
                  <c:v>1.0280000000000001E-3</c:v>
                </c:pt>
                <c:pt idx="2245">
                  <c:v>1.2310000000000001E-3</c:v>
                </c:pt>
                <c:pt idx="2246">
                  <c:v>1.5330000000000001E-3</c:v>
                </c:pt>
                <c:pt idx="2247">
                  <c:v>1.343E-3</c:v>
                </c:pt>
                <c:pt idx="2248">
                  <c:v>9.3599999999999998E-4</c:v>
                </c:pt>
                <c:pt idx="2249">
                  <c:v>9.59E-4</c:v>
                </c:pt>
                <c:pt idx="2250">
                  <c:v>8.0199999999999998E-4</c:v>
                </c:pt>
                <c:pt idx="2251">
                  <c:v>8.25E-4</c:v>
                </c:pt>
                <c:pt idx="2252">
                  <c:v>8.5800000000000004E-4</c:v>
                </c:pt>
                <c:pt idx="2253">
                  <c:v>4.75E-4</c:v>
                </c:pt>
                <c:pt idx="2254">
                  <c:v>-1.05E-4</c:v>
                </c:pt>
                <c:pt idx="2255">
                  <c:v>-4.4499999999999997E-4</c:v>
                </c:pt>
                <c:pt idx="2256">
                  <c:v>-9.6500000000000004E-4</c:v>
                </c:pt>
                <c:pt idx="2257">
                  <c:v>-1.645E-3</c:v>
                </c:pt>
                <c:pt idx="2258">
                  <c:v>-1.346E-3</c:v>
                </c:pt>
                <c:pt idx="2259">
                  <c:v>-1.524E-3</c:v>
                </c:pt>
                <c:pt idx="2260">
                  <c:v>-1.562E-3</c:v>
                </c:pt>
                <c:pt idx="2261">
                  <c:v>-1.4890000000000001E-3</c:v>
                </c:pt>
                <c:pt idx="2262">
                  <c:v>-1.3569999999999999E-3</c:v>
                </c:pt>
                <c:pt idx="2263">
                  <c:v>-1.1640000000000001E-3</c:v>
                </c:pt>
                <c:pt idx="2264">
                  <c:v>-1.2719999999999999E-3</c:v>
                </c:pt>
                <c:pt idx="2265">
                  <c:v>-1.408E-3</c:v>
                </c:pt>
                <c:pt idx="2266">
                  <c:v>-1.7949999999999999E-3</c:v>
                </c:pt>
                <c:pt idx="2267">
                  <c:v>-1.812E-3</c:v>
                </c:pt>
                <c:pt idx="2268">
                  <c:v>-1.498E-3</c:v>
                </c:pt>
                <c:pt idx="2269">
                  <c:v>-1.395E-3</c:v>
                </c:pt>
                <c:pt idx="2270">
                  <c:v>-1.322E-3</c:v>
                </c:pt>
                <c:pt idx="2271">
                  <c:v>-1.047E-3</c:v>
                </c:pt>
                <c:pt idx="2272">
                  <c:v>-7.3099999999999999E-4</c:v>
                </c:pt>
                <c:pt idx="2273">
                  <c:v>-4.9600000000000002E-4</c:v>
                </c:pt>
                <c:pt idx="2274">
                  <c:v>-5.5999999999999995E-4</c:v>
                </c:pt>
                <c:pt idx="2275">
                  <c:v>-6.4499999999999996E-4</c:v>
                </c:pt>
                <c:pt idx="2276">
                  <c:v>-5.6899999999999995E-4</c:v>
                </c:pt>
                <c:pt idx="2277">
                  <c:v>-4.6999999999999999E-4</c:v>
                </c:pt>
                <c:pt idx="2278">
                  <c:v>-2.8899999999999998E-4</c:v>
                </c:pt>
                <c:pt idx="2279">
                  <c:v>2.1999999999999999E-5</c:v>
                </c:pt>
                <c:pt idx="2280">
                  <c:v>2.14E-4</c:v>
                </c:pt>
                <c:pt idx="2281">
                  <c:v>2.7500000000000002E-4</c:v>
                </c:pt>
                <c:pt idx="2282">
                  <c:v>2.9599999999999998E-4</c:v>
                </c:pt>
                <c:pt idx="2283">
                  <c:v>2.14E-4</c:v>
                </c:pt>
                <c:pt idx="2284">
                  <c:v>2.4600000000000002E-4</c:v>
                </c:pt>
                <c:pt idx="2285">
                  <c:v>3.57E-4</c:v>
                </c:pt>
                <c:pt idx="2286">
                  <c:v>4.9799999999999996E-4</c:v>
                </c:pt>
                <c:pt idx="2287">
                  <c:v>5.4000000000000001E-4</c:v>
                </c:pt>
                <c:pt idx="2288">
                  <c:v>8.5099999999999998E-4</c:v>
                </c:pt>
                <c:pt idx="2289">
                  <c:v>8.6200000000000003E-4</c:v>
                </c:pt>
                <c:pt idx="2290">
                  <c:v>1.0369999999999999E-3</c:v>
                </c:pt>
                <c:pt idx="2291">
                  <c:v>8.7299999999999997E-4</c:v>
                </c:pt>
                <c:pt idx="2292">
                  <c:v>8.3900000000000001E-4</c:v>
                </c:pt>
                <c:pt idx="2293">
                  <c:v>7.8399999999999997E-4</c:v>
                </c:pt>
                <c:pt idx="2294">
                  <c:v>1.06E-3</c:v>
                </c:pt>
                <c:pt idx="2295">
                  <c:v>1.4760000000000001E-3</c:v>
                </c:pt>
                <c:pt idx="2296">
                  <c:v>1.9090000000000001E-3</c:v>
                </c:pt>
                <c:pt idx="2297">
                  <c:v>2.081E-3</c:v>
                </c:pt>
                <c:pt idx="2298">
                  <c:v>1.8630000000000001E-3</c:v>
                </c:pt>
                <c:pt idx="2299">
                  <c:v>1.7149999999999999E-3</c:v>
                </c:pt>
                <c:pt idx="2300">
                  <c:v>1.8979999999999999E-3</c:v>
                </c:pt>
                <c:pt idx="2301">
                  <c:v>2.3800000000000002E-3</c:v>
                </c:pt>
                <c:pt idx="2302">
                  <c:v>2.4090000000000001E-3</c:v>
                </c:pt>
                <c:pt idx="2303">
                  <c:v>2.7269999999999998E-3</c:v>
                </c:pt>
                <c:pt idx="2304">
                  <c:v>3.1960000000000001E-3</c:v>
                </c:pt>
                <c:pt idx="2305">
                  <c:v>3.8340000000000002E-3</c:v>
                </c:pt>
                <c:pt idx="2306">
                  <c:v>3.0829999999999998E-3</c:v>
                </c:pt>
                <c:pt idx="2307">
                  <c:v>-2.2109999999999999E-3</c:v>
                </c:pt>
                <c:pt idx="2308">
                  <c:v>-1.1900000000000001E-3</c:v>
                </c:pt>
                <c:pt idx="2309">
                  <c:v>-1.8998999999999999E-2</c:v>
                </c:pt>
                <c:pt idx="2310">
                  <c:v>-7.5707999999999998E-2</c:v>
                </c:pt>
                <c:pt idx="2311">
                  <c:v>-0.157308</c:v>
                </c:pt>
                <c:pt idx="2312">
                  <c:v>-0.26241700000000001</c:v>
                </c:pt>
                <c:pt idx="2313">
                  <c:v>-0.33899099999999999</c:v>
                </c:pt>
                <c:pt idx="2314">
                  <c:v>-0.37474299999999999</c:v>
                </c:pt>
                <c:pt idx="2315">
                  <c:v>-0.36488500000000001</c:v>
                </c:pt>
                <c:pt idx="2316">
                  <c:v>-0.32408700000000001</c:v>
                </c:pt>
                <c:pt idx="2317">
                  <c:v>-0.26274900000000001</c:v>
                </c:pt>
                <c:pt idx="2318">
                  <c:v>-0.20072100000000001</c:v>
                </c:pt>
                <c:pt idx="2319">
                  <c:v>-0.14344100000000001</c:v>
                </c:pt>
                <c:pt idx="2320">
                  <c:v>-9.2080999999999996E-2</c:v>
                </c:pt>
                <c:pt idx="2321">
                  <c:v>-5.7209999999999997E-2</c:v>
                </c:pt>
                <c:pt idx="2322">
                  <c:v>-3.3860000000000001E-2</c:v>
                </c:pt>
                <c:pt idx="2323">
                  <c:v>-2.009E-2</c:v>
                </c:pt>
                <c:pt idx="2324">
                  <c:v>-1.6739E-2</c:v>
                </c:pt>
                <c:pt idx="2325">
                  <c:v>-1.635E-2</c:v>
                </c:pt>
                <c:pt idx="2326">
                  <c:v>-1.7583000000000001E-2</c:v>
                </c:pt>
                <c:pt idx="2327">
                  <c:v>-1.7295000000000001E-2</c:v>
                </c:pt>
                <c:pt idx="2328">
                  <c:v>-1.7007000000000001E-2</c:v>
                </c:pt>
                <c:pt idx="2329">
                  <c:v>-1.6379999999999999E-2</c:v>
                </c:pt>
                <c:pt idx="2330">
                  <c:v>-1.5212E-2</c:v>
                </c:pt>
                <c:pt idx="2331">
                  <c:v>-1.4069E-2</c:v>
                </c:pt>
                <c:pt idx="2332">
                  <c:v>-1.2969E-2</c:v>
                </c:pt>
                <c:pt idx="2333">
                  <c:v>-1.2019E-2</c:v>
                </c:pt>
                <c:pt idx="2334">
                  <c:v>-1.1329000000000001E-2</c:v>
                </c:pt>
                <c:pt idx="2335">
                  <c:v>-1.0779E-2</c:v>
                </c:pt>
                <c:pt idx="2336">
                  <c:v>-9.7389999999999994E-3</c:v>
                </c:pt>
                <c:pt idx="2337">
                  <c:v>-9.1470000000000006E-3</c:v>
                </c:pt>
                <c:pt idx="2338">
                  <c:v>-8.5900000000000004E-3</c:v>
                </c:pt>
                <c:pt idx="2339">
                  <c:v>-7.953E-3</c:v>
                </c:pt>
                <c:pt idx="2340">
                  <c:v>-7.5050000000000004E-3</c:v>
                </c:pt>
                <c:pt idx="2341">
                  <c:v>-6.868E-3</c:v>
                </c:pt>
                <c:pt idx="2342">
                  <c:v>-6.1510000000000002E-3</c:v>
                </c:pt>
                <c:pt idx="2343">
                  <c:v>-5.5240000000000003E-3</c:v>
                </c:pt>
                <c:pt idx="2344">
                  <c:v>-5.025E-3</c:v>
                </c:pt>
                <c:pt idx="2345">
                  <c:v>-4.7759999999999999E-3</c:v>
                </c:pt>
                <c:pt idx="2346">
                  <c:v>-4.5760000000000002E-3</c:v>
                </c:pt>
                <c:pt idx="2347">
                  <c:v>-4.4669999999999996E-3</c:v>
                </c:pt>
                <c:pt idx="2348">
                  <c:v>-4.2779999999999997E-3</c:v>
                </c:pt>
                <c:pt idx="2349">
                  <c:v>-4.1209999999999997E-3</c:v>
                </c:pt>
                <c:pt idx="2350">
                  <c:v>-3.9750000000000002E-3</c:v>
                </c:pt>
                <c:pt idx="2351">
                  <c:v>-3.7680000000000001E-3</c:v>
                </c:pt>
                <c:pt idx="2352">
                  <c:v>-3.8419999999999999E-3</c:v>
                </c:pt>
                <c:pt idx="2353">
                  <c:v>-3.5950000000000001E-3</c:v>
                </c:pt>
                <c:pt idx="2354">
                  <c:v>-3.2590000000000002E-3</c:v>
                </c:pt>
                <c:pt idx="2355">
                  <c:v>-3.137E-3</c:v>
                </c:pt>
                <c:pt idx="2356">
                  <c:v>-3.0370000000000002E-3</c:v>
                </c:pt>
                <c:pt idx="2357">
                  <c:v>-2.957E-3</c:v>
                </c:pt>
                <c:pt idx="2358">
                  <c:v>-2.846E-3</c:v>
                </c:pt>
                <c:pt idx="2359">
                  <c:v>-2.5860000000000002E-3</c:v>
                </c:pt>
                <c:pt idx="2360">
                  <c:v>-2.2160000000000001E-3</c:v>
                </c:pt>
                <c:pt idx="2361">
                  <c:v>-1.97E-3</c:v>
                </c:pt>
                <c:pt idx="2362">
                  <c:v>-1.884E-3</c:v>
                </c:pt>
                <c:pt idx="2363">
                  <c:v>-1.9689999999999998E-3</c:v>
                </c:pt>
                <c:pt idx="2364">
                  <c:v>-1.8129999999999999E-3</c:v>
                </c:pt>
                <c:pt idx="2365">
                  <c:v>-1.217E-3</c:v>
                </c:pt>
                <c:pt idx="2366">
                  <c:v>-8.12E-4</c:v>
                </c:pt>
                <c:pt idx="2367">
                  <c:v>-6.7599999999999995E-4</c:v>
                </c:pt>
                <c:pt idx="2368">
                  <c:v>-6.29E-4</c:v>
                </c:pt>
                <c:pt idx="2369">
                  <c:v>-4.9200000000000003E-4</c:v>
                </c:pt>
                <c:pt idx="2370">
                  <c:v>-5.7399999999999997E-4</c:v>
                </c:pt>
                <c:pt idx="2371">
                  <c:v>-6.9700000000000003E-4</c:v>
                </c:pt>
                <c:pt idx="2372">
                  <c:v>-6.9999999999999999E-4</c:v>
                </c:pt>
                <c:pt idx="2373">
                  <c:v>-7.6800000000000002E-4</c:v>
                </c:pt>
                <c:pt idx="2374">
                  <c:v>-4.8000000000000001E-4</c:v>
                </c:pt>
                <c:pt idx="2375">
                  <c:v>-1.7200000000000001E-4</c:v>
                </c:pt>
                <c:pt idx="2376">
                  <c:v>1.76E-4</c:v>
                </c:pt>
                <c:pt idx="2377">
                  <c:v>2.5399999999999999E-4</c:v>
                </c:pt>
                <c:pt idx="2378">
                  <c:v>2.12E-4</c:v>
                </c:pt>
                <c:pt idx="2379">
                  <c:v>2.0000000000000001E-4</c:v>
                </c:pt>
                <c:pt idx="2380">
                  <c:v>3.28E-4</c:v>
                </c:pt>
                <c:pt idx="2381">
                  <c:v>3.6600000000000001E-4</c:v>
                </c:pt>
                <c:pt idx="2382">
                  <c:v>3.0400000000000002E-4</c:v>
                </c:pt>
                <c:pt idx="2383">
                  <c:v>4.9200000000000003E-4</c:v>
                </c:pt>
                <c:pt idx="2384">
                  <c:v>6.6E-4</c:v>
                </c:pt>
                <c:pt idx="2385">
                  <c:v>4.8299999999999998E-4</c:v>
                </c:pt>
                <c:pt idx="2386">
                  <c:v>3.9100000000000002E-4</c:v>
                </c:pt>
                <c:pt idx="2387">
                  <c:v>5.8900000000000001E-4</c:v>
                </c:pt>
                <c:pt idx="2388">
                  <c:v>1.036E-3</c:v>
                </c:pt>
                <c:pt idx="2389">
                  <c:v>1.444E-3</c:v>
                </c:pt>
                <c:pt idx="2390">
                  <c:v>1.4109999999999999E-3</c:v>
                </c:pt>
                <c:pt idx="2391">
                  <c:v>1.299E-3</c:v>
                </c:pt>
                <c:pt idx="2392">
                  <c:v>1.054E-3</c:v>
                </c:pt>
                <c:pt idx="2393">
                  <c:v>1.0790000000000001E-3</c:v>
                </c:pt>
                <c:pt idx="2394">
                  <c:v>1.1249999999999999E-3</c:v>
                </c:pt>
                <c:pt idx="2395">
                  <c:v>1.08E-3</c:v>
                </c:pt>
                <c:pt idx="2396">
                  <c:v>1.0950000000000001E-3</c:v>
                </c:pt>
                <c:pt idx="2397">
                  <c:v>1.343E-3</c:v>
                </c:pt>
                <c:pt idx="2398">
                  <c:v>1.402E-3</c:v>
                </c:pt>
                <c:pt idx="2399">
                  <c:v>1.7110000000000001E-3</c:v>
                </c:pt>
                <c:pt idx="2400">
                  <c:v>1.879E-3</c:v>
                </c:pt>
                <c:pt idx="2401">
                  <c:v>1.5679999999999999E-3</c:v>
                </c:pt>
                <c:pt idx="2402">
                  <c:v>1.547E-3</c:v>
                </c:pt>
                <c:pt idx="2403">
                  <c:v>1.5200000000000001E-3</c:v>
                </c:pt>
                <c:pt idx="2404">
                  <c:v>1.6249999999999999E-3</c:v>
                </c:pt>
                <c:pt idx="2405">
                  <c:v>1.8E-3</c:v>
                </c:pt>
                <c:pt idx="2406">
                  <c:v>2.0760000000000002E-3</c:v>
                </c:pt>
                <c:pt idx="2407">
                  <c:v>1.861E-3</c:v>
                </c:pt>
                <c:pt idx="2408">
                  <c:v>1.936E-3</c:v>
                </c:pt>
                <c:pt idx="2409">
                  <c:v>2.0049999999999998E-3</c:v>
                </c:pt>
                <c:pt idx="2410">
                  <c:v>2.0960000000000002E-3</c:v>
                </c:pt>
                <c:pt idx="2411">
                  <c:v>2.2179999999999999E-3</c:v>
                </c:pt>
                <c:pt idx="2412">
                  <c:v>2.1789999999999999E-3</c:v>
                </c:pt>
                <c:pt idx="2413">
                  <c:v>1.81E-3</c:v>
                </c:pt>
                <c:pt idx="2414">
                  <c:v>1.5709999999999999E-3</c:v>
                </c:pt>
                <c:pt idx="2415">
                  <c:v>1.3029999999999999E-3</c:v>
                </c:pt>
                <c:pt idx="2416">
                  <c:v>1.0460000000000001E-3</c:v>
                </c:pt>
                <c:pt idx="2417">
                  <c:v>7.2900000000000005E-4</c:v>
                </c:pt>
                <c:pt idx="2418">
                  <c:v>5.5099999999999995E-4</c:v>
                </c:pt>
                <c:pt idx="2419">
                  <c:v>5.2400000000000005E-4</c:v>
                </c:pt>
                <c:pt idx="2420">
                  <c:v>6.0599999999999998E-4</c:v>
                </c:pt>
                <c:pt idx="2421">
                  <c:v>6.0599999999999998E-4</c:v>
                </c:pt>
                <c:pt idx="2422">
                  <c:v>2.72E-4</c:v>
                </c:pt>
                <c:pt idx="2423">
                  <c:v>-1.9999999999999999E-6</c:v>
                </c:pt>
                <c:pt idx="2424">
                  <c:v>-2.5000000000000001E-5</c:v>
                </c:pt>
                <c:pt idx="2425">
                  <c:v>-1.3899999999999999E-4</c:v>
                </c:pt>
                <c:pt idx="2426">
                  <c:v>-5.2300000000000003E-4</c:v>
                </c:pt>
                <c:pt idx="2427">
                  <c:v>-7.4399999999999998E-4</c:v>
                </c:pt>
                <c:pt idx="2428">
                  <c:v>-8.7200000000000005E-4</c:v>
                </c:pt>
                <c:pt idx="2429">
                  <c:v>-1.0200000000000001E-3</c:v>
                </c:pt>
                <c:pt idx="2430">
                  <c:v>-1.389E-3</c:v>
                </c:pt>
                <c:pt idx="2431">
                  <c:v>-1.547E-3</c:v>
                </c:pt>
                <c:pt idx="2432">
                  <c:v>-1.5349999999999999E-3</c:v>
                </c:pt>
                <c:pt idx="2433">
                  <c:v>-1.3240000000000001E-3</c:v>
                </c:pt>
                <c:pt idx="2434">
                  <c:v>-1.255E-3</c:v>
                </c:pt>
                <c:pt idx="2435">
                  <c:v>-1.1349999999999999E-3</c:v>
                </c:pt>
                <c:pt idx="2436">
                  <c:v>-1.2149999999999999E-3</c:v>
                </c:pt>
                <c:pt idx="2437">
                  <c:v>-1.2949999999999999E-3</c:v>
                </c:pt>
                <c:pt idx="2438">
                  <c:v>-1.206E-3</c:v>
                </c:pt>
                <c:pt idx="2439">
                  <c:v>-1.139E-3</c:v>
                </c:pt>
                <c:pt idx="2440">
                  <c:v>-9.859999999999999E-4</c:v>
                </c:pt>
                <c:pt idx="2441">
                  <c:v>-8.83E-4</c:v>
                </c:pt>
                <c:pt idx="2442">
                  <c:v>-9.0899999999999998E-4</c:v>
                </c:pt>
                <c:pt idx="2443">
                  <c:v>-1.016E-3</c:v>
                </c:pt>
                <c:pt idx="2444">
                  <c:v>-7.9299999999999998E-4</c:v>
                </c:pt>
                <c:pt idx="2445">
                  <c:v>-6.4400000000000004E-4</c:v>
                </c:pt>
                <c:pt idx="2446">
                  <c:v>-6.3000000000000003E-4</c:v>
                </c:pt>
                <c:pt idx="2447">
                  <c:v>-4.4499999999999997E-4</c:v>
                </c:pt>
                <c:pt idx="2448">
                  <c:v>-4.5100000000000001E-4</c:v>
                </c:pt>
                <c:pt idx="2449">
                  <c:v>-7.6000000000000004E-5</c:v>
                </c:pt>
                <c:pt idx="2450">
                  <c:v>1.7799999999999999E-4</c:v>
                </c:pt>
                <c:pt idx="2451">
                  <c:v>1.4799999999999999E-4</c:v>
                </c:pt>
                <c:pt idx="2452">
                  <c:v>5.2300000000000003E-4</c:v>
                </c:pt>
                <c:pt idx="2453">
                  <c:v>6.1700000000000004E-4</c:v>
                </c:pt>
                <c:pt idx="2454">
                  <c:v>7.0200000000000004E-4</c:v>
                </c:pt>
                <c:pt idx="2455">
                  <c:v>1.407E-3</c:v>
                </c:pt>
                <c:pt idx="2456">
                  <c:v>3.3100000000000002E-4</c:v>
                </c:pt>
                <c:pt idx="2457">
                  <c:v>-1.9789999999999999E-3</c:v>
                </c:pt>
                <c:pt idx="2458">
                  <c:v>-2.3739999999999998E-3</c:v>
                </c:pt>
                <c:pt idx="2459">
                  <c:v>-1.222E-2</c:v>
                </c:pt>
                <c:pt idx="2460">
                  <c:v>-6.0406000000000001E-2</c:v>
                </c:pt>
                <c:pt idx="2461">
                  <c:v>-0.13686200000000001</c:v>
                </c:pt>
                <c:pt idx="2462">
                  <c:v>-0.23661799999999999</c:v>
                </c:pt>
                <c:pt idx="2463">
                  <c:v>-0.32358900000000002</c:v>
                </c:pt>
                <c:pt idx="2464">
                  <c:v>-0.37045600000000001</c:v>
                </c:pt>
                <c:pt idx="2465">
                  <c:v>-0.37676300000000001</c:v>
                </c:pt>
                <c:pt idx="2466">
                  <c:v>-0.33507999999999999</c:v>
                </c:pt>
                <c:pt idx="2467">
                  <c:v>-0.27267799999999998</c:v>
                </c:pt>
                <c:pt idx="2468">
                  <c:v>-0.21091499999999999</c:v>
                </c:pt>
                <c:pt idx="2469">
                  <c:v>-0.154608</c:v>
                </c:pt>
                <c:pt idx="2470">
                  <c:v>-0.101038</c:v>
                </c:pt>
                <c:pt idx="2471">
                  <c:v>-5.9567000000000002E-2</c:v>
                </c:pt>
                <c:pt idx="2472">
                  <c:v>-3.3066999999999999E-2</c:v>
                </c:pt>
                <c:pt idx="2473">
                  <c:v>-1.9217000000000001E-2</c:v>
                </c:pt>
                <c:pt idx="2474">
                  <c:v>-1.2167000000000001E-2</c:v>
                </c:pt>
                <c:pt idx="2475">
                  <c:v>-1.3632E-2</c:v>
                </c:pt>
                <c:pt idx="2476">
                  <c:v>-1.6545000000000001E-2</c:v>
                </c:pt>
                <c:pt idx="2477">
                  <c:v>-1.7628999999999999E-2</c:v>
                </c:pt>
                <c:pt idx="2478">
                  <c:v>-1.8062000000000002E-2</c:v>
                </c:pt>
                <c:pt idx="2479">
                  <c:v>-1.7485000000000001E-2</c:v>
                </c:pt>
                <c:pt idx="2480">
                  <c:v>-1.6708000000000001E-2</c:v>
                </c:pt>
                <c:pt idx="2481">
                  <c:v>-1.6247999999999999E-2</c:v>
                </c:pt>
                <c:pt idx="2482">
                  <c:v>-1.5814999999999999E-2</c:v>
                </c:pt>
                <c:pt idx="2483">
                  <c:v>-1.6202999999999999E-2</c:v>
                </c:pt>
                <c:pt idx="2484">
                  <c:v>-1.5800999999999999E-2</c:v>
                </c:pt>
                <c:pt idx="2485">
                  <c:v>-1.4827999999999999E-2</c:v>
                </c:pt>
                <c:pt idx="2486">
                  <c:v>-1.4016000000000001E-2</c:v>
                </c:pt>
                <c:pt idx="2487">
                  <c:v>-1.34E-2</c:v>
                </c:pt>
                <c:pt idx="2488">
                  <c:v>-1.2663000000000001E-2</c:v>
                </c:pt>
                <c:pt idx="2489">
                  <c:v>-1.1896E-2</c:v>
                </c:pt>
                <c:pt idx="2490">
                  <c:v>-1.1188999999999999E-2</c:v>
                </c:pt>
                <c:pt idx="2491">
                  <c:v>-1.0451999999999999E-2</c:v>
                </c:pt>
                <c:pt idx="2492">
                  <c:v>-9.8549999999999992E-3</c:v>
                </c:pt>
                <c:pt idx="2493">
                  <c:v>-8.8660000000000006E-3</c:v>
                </c:pt>
                <c:pt idx="2494">
                  <c:v>-8.1849999999999996E-3</c:v>
                </c:pt>
                <c:pt idx="2495">
                  <c:v>-7.7340000000000004E-3</c:v>
                </c:pt>
                <c:pt idx="2496">
                  <c:v>-7.1339999999999997E-3</c:v>
                </c:pt>
                <c:pt idx="2497">
                  <c:v>-6.5430000000000002E-3</c:v>
                </c:pt>
                <c:pt idx="2498">
                  <c:v>-5.9129999999999999E-3</c:v>
                </c:pt>
                <c:pt idx="2499">
                  <c:v>-5.3099999999999996E-3</c:v>
                </c:pt>
                <c:pt idx="2500">
                  <c:v>-4.6759999999999996E-3</c:v>
                </c:pt>
                <c:pt idx="2501">
                  <c:v>-4.3229999999999996E-3</c:v>
                </c:pt>
                <c:pt idx="2502">
                  <c:v>-4.0899999999999999E-3</c:v>
                </c:pt>
                <c:pt idx="2503">
                  <c:v>-3.8070000000000001E-3</c:v>
                </c:pt>
                <c:pt idx="2504">
                  <c:v>-3.3240000000000001E-3</c:v>
                </c:pt>
                <c:pt idx="2505">
                  <c:v>-2.6879999999999999E-3</c:v>
                </c:pt>
                <c:pt idx="2506">
                  <c:v>-2.111E-3</c:v>
                </c:pt>
                <c:pt idx="2507">
                  <c:v>-1.585E-3</c:v>
                </c:pt>
                <c:pt idx="2508">
                  <c:v>-1.1479999999999999E-3</c:v>
                </c:pt>
                <c:pt idx="2509">
                  <c:v>-9.4200000000000002E-4</c:v>
                </c:pt>
                <c:pt idx="2510">
                  <c:v>-6.3599999999999996E-4</c:v>
                </c:pt>
                <c:pt idx="2511">
                  <c:v>-3.4400000000000001E-4</c:v>
                </c:pt>
                <c:pt idx="2512">
                  <c:v>1.3999999999999999E-4</c:v>
                </c:pt>
                <c:pt idx="2513">
                  <c:v>2.9399999999999999E-4</c:v>
                </c:pt>
                <c:pt idx="2514">
                  <c:v>5.7899999999999998E-4</c:v>
                </c:pt>
                <c:pt idx="2515">
                  <c:v>6.6299999999999996E-4</c:v>
                </c:pt>
                <c:pt idx="2516">
                  <c:v>8.2700000000000004E-4</c:v>
                </c:pt>
                <c:pt idx="2517">
                  <c:v>9.19E-4</c:v>
                </c:pt>
                <c:pt idx="2518">
                  <c:v>7.27E-4</c:v>
                </c:pt>
                <c:pt idx="2519">
                  <c:v>7.85E-4</c:v>
                </c:pt>
                <c:pt idx="2520">
                  <c:v>8.7299999999999997E-4</c:v>
                </c:pt>
                <c:pt idx="2521">
                  <c:v>7.1100000000000004E-4</c:v>
                </c:pt>
                <c:pt idx="2522">
                  <c:v>7.1900000000000002E-4</c:v>
                </c:pt>
                <c:pt idx="2523">
                  <c:v>6.4599999999999998E-4</c:v>
                </c:pt>
                <c:pt idx="2524">
                  <c:v>3.0299999999999999E-4</c:v>
                </c:pt>
                <c:pt idx="2525">
                  <c:v>-1.1E-5</c:v>
                </c:pt>
                <c:pt idx="2526">
                  <c:v>-2.9500000000000001E-4</c:v>
                </c:pt>
                <c:pt idx="2527">
                  <c:v>-4.8799999999999999E-4</c:v>
                </c:pt>
                <c:pt idx="2528">
                  <c:v>-6.02E-4</c:v>
                </c:pt>
                <c:pt idx="2529">
                  <c:v>-2.5500000000000002E-4</c:v>
                </c:pt>
                <c:pt idx="2530">
                  <c:v>-6.7000000000000002E-5</c:v>
                </c:pt>
                <c:pt idx="2531">
                  <c:v>-5.8E-5</c:v>
                </c:pt>
                <c:pt idx="2532">
                  <c:v>-6.0000000000000002E-5</c:v>
                </c:pt>
                <c:pt idx="2533">
                  <c:v>-1.7100000000000001E-4</c:v>
                </c:pt>
                <c:pt idx="2534">
                  <c:v>-2.23E-4</c:v>
                </c:pt>
                <c:pt idx="2535">
                  <c:v>-5.22E-4</c:v>
                </c:pt>
                <c:pt idx="2536">
                  <c:v>-7.7800000000000005E-4</c:v>
                </c:pt>
                <c:pt idx="2537">
                  <c:v>-7.1299999999999998E-4</c:v>
                </c:pt>
                <c:pt idx="2538">
                  <c:v>-6.9899999999999997E-4</c:v>
                </c:pt>
                <c:pt idx="2539">
                  <c:v>-6.5399999999999996E-4</c:v>
                </c:pt>
                <c:pt idx="2540">
                  <c:v>-6.3900000000000003E-4</c:v>
                </c:pt>
                <c:pt idx="2541">
                  <c:v>-5.5099999999999995E-4</c:v>
                </c:pt>
                <c:pt idx="2542">
                  <c:v>-3.5500000000000001E-4</c:v>
                </c:pt>
                <c:pt idx="2543">
                  <c:v>-6.8999999999999997E-5</c:v>
                </c:pt>
                <c:pt idx="2544">
                  <c:v>2.4600000000000002E-4</c:v>
                </c:pt>
                <c:pt idx="2545">
                  <c:v>4.8200000000000001E-4</c:v>
                </c:pt>
                <c:pt idx="2546">
                  <c:v>2.6800000000000001E-4</c:v>
                </c:pt>
                <c:pt idx="2547">
                  <c:v>1.7000000000000001E-4</c:v>
                </c:pt>
                <c:pt idx="2548">
                  <c:v>3.0200000000000002E-4</c:v>
                </c:pt>
                <c:pt idx="2549">
                  <c:v>1.35E-4</c:v>
                </c:pt>
                <c:pt idx="2550">
                  <c:v>1.07E-4</c:v>
                </c:pt>
                <c:pt idx="2551">
                  <c:v>2.5999999999999998E-4</c:v>
                </c:pt>
                <c:pt idx="2552">
                  <c:v>4.3000000000000002E-5</c:v>
                </c:pt>
                <c:pt idx="2553">
                  <c:v>1.73E-4</c:v>
                </c:pt>
                <c:pt idx="2554">
                  <c:v>1.08E-4</c:v>
                </c:pt>
                <c:pt idx="2555">
                  <c:v>1.4300000000000001E-4</c:v>
                </c:pt>
                <c:pt idx="2556">
                  <c:v>4.6799999999999999E-4</c:v>
                </c:pt>
                <c:pt idx="2557">
                  <c:v>9.3300000000000002E-4</c:v>
                </c:pt>
                <c:pt idx="2558">
                  <c:v>6.1799999999999995E-4</c:v>
                </c:pt>
                <c:pt idx="2559">
                  <c:v>6.5300000000000004E-4</c:v>
                </c:pt>
                <c:pt idx="2560">
                  <c:v>6.3500000000000004E-4</c:v>
                </c:pt>
                <c:pt idx="2561">
                  <c:v>2.9700000000000001E-4</c:v>
                </c:pt>
                <c:pt idx="2562">
                  <c:v>5.1999999999999995E-4</c:v>
                </c:pt>
                <c:pt idx="2563">
                  <c:v>5.9199999999999997E-4</c:v>
                </c:pt>
                <c:pt idx="2564">
                  <c:v>4.0400000000000001E-4</c:v>
                </c:pt>
                <c:pt idx="2565">
                  <c:v>7.8700000000000005E-4</c:v>
                </c:pt>
                <c:pt idx="2566">
                  <c:v>6.4099999999999997E-4</c:v>
                </c:pt>
                <c:pt idx="2567">
                  <c:v>1.6639999999999999E-3</c:v>
                </c:pt>
                <c:pt idx="2568">
                  <c:v>2.578E-3</c:v>
                </c:pt>
                <c:pt idx="2569">
                  <c:v>3.261E-3</c:v>
                </c:pt>
                <c:pt idx="2570">
                  <c:v>2.6450000000000002E-3</c:v>
                </c:pt>
                <c:pt idx="2571">
                  <c:v>2.5089999999999999E-3</c:v>
                </c:pt>
                <c:pt idx="2572">
                  <c:v>2.5560000000000001E-3</c:v>
                </c:pt>
                <c:pt idx="2573">
                  <c:v>2.2520000000000001E-3</c:v>
                </c:pt>
                <c:pt idx="2574">
                  <c:v>1.8580000000000001E-3</c:v>
                </c:pt>
                <c:pt idx="2575">
                  <c:v>1.364E-3</c:v>
                </c:pt>
                <c:pt idx="2576">
                  <c:v>1.17E-3</c:v>
                </c:pt>
                <c:pt idx="2577">
                  <c:v>1.516E-3</c:v>
                </c:pt>
                <c:pt idx="2578">
                  <c:v>1.7719999999999999E-3</c:v>
                </c:pt>
                <c:pt idx="2579">
                  <c:v>1.6080000000000001E-3</c:v>
                </c:pt>
                <c:pt idx="2580">
                  <c:v>1.4139999999999999E-3</c:v>
                </c:pt>
                <c:pt idx="2581">
                  <c:v>1.0690000000000001E-3</c:v>
                </c:pt>
                <c:pt idx="2582">
                  <c:v>3.8499999999999998E-4</c:v>
                </c:pt>
                <c:pt idx="2583">
                  <c:v>7.8999999999999996E-5</c:v>
                </c:pt>
                <c:pt idx="2584">
                  <c:v>-2.22E-4</c:v>
                </c:pt>
                <c:pt idx="2585">
                  <c:v>-4.5300000000000001E-4</c:v>
                </c:pt>
                <c:pt idx="2586">
                  <c:v>-6.2399999999999999E-4</c:v>
                </c:pt>
                <c:pt idx="2587">
                  <c:v>-9.6400000000000001E-4</c:v>
                </c:pt>
                <c:pt idx="2588">
                  <c:v>-1.2149999999999999E-3</c:v>
                </c:pt>
                <c:pt idx="2589">
                  <c:v>-1.371E-3</c:v>
                </c:pt>
                <c:pt idx="2590">
                  <c:v>-1.3649999999999999E-3</c:v>
                </c:pt>
                <c:pt idx="2591">
                  <c:v>-1.0790000000000001E-3</c:v>
                </c:pt>
                <c:pt idx="2592">
                  <c:v>-8.1400000000000005E-4</c:v>
                </c:pt>
                <c:pt idx="2593">
                  <c:v>-8.2799999999999996E-4</c:v>
                </c:pt>
                <c:pt idx="2594">
                  <c:v>-7.1199999999999996E-4</c:v>
                </c:pt>
                <c:pt idx="2595">
                  <c:v>-7.9299999999999998E-4</c:v>
                </c:pt>
                <c:pt idx="2596">
                  <c:v>-7.6599999999999997E-4</c:v>
                </c:pt>
                <c:pt idx="2597">
                  <c:v>-5.9900000000000003E-4</c:v>
                </c:pt>
                <c:pt idx="2598">
                  <c:v>-4.9200000000000003E-4</c:v>
                </c:pt>
                <c:pt idx="2599">
                  <c:v>-2.9399999999999999E-4</c:v>
                </c:pt>
                <c:pt idx="2600">
                  <c:v>-2.0699999999999999E-4</c:v>
                </c:pt>
                <c:pt idx="2601">
                  <c:v>-1.4799999999999999E-4</c:v>
                </c:pt>
                <c:pt idx="2602">
                  <c:v>2.6699999999999998E-4</c:v>
                </c:pt>
                <c:pt idx="2603">
                  <c:v>7.3200000000000001E-4</c:v>
                </c:pt>
                <c:pt idx="2604">
                  <c:v>4.57E-4</c:v>
                </c:pt>
                <c:pt idx="2605">
                  <c:v>4.1199999999999999E-4</c:v>
                </c:pt>
                <c:pt idx="2606">
                  <c:v>1.567E-3</c:v>
                </c:pt>
                <c:pt idx="2607">
                  <c:v>2.8240000000000001E-3</c:v>
                </c:pt>
                <c:pt idx="2608">
                  <c:v>1.403E-3</c:v>
                </c:pt>
                <c:pt idx="2609">
                  <c:v>-3.0969999999999999E-3</c:v>
                </c:pt>
                <c:pt idx="2610">
                  <c:v>-4.4177000000000001E-2</c:v>
                </c:pt>
                <c:pt idx="2611">
                  <c:v>-0.118468</c:v>
                </c:pt>
                <c:pt idx="2612">
                  <c:v>-0.213058</c:v>
                </c:pt>
                <c:pt idx="2613">
                  <c:v>-0.306448</c:v>
                </c:pt>
                <c:pt idx="2614">
                  <c:v>-0.35929699999999998</c:v>
                </c:pt>
                <c:pt idx="2615">
                  <c:v>-0.369396</c:v>
                </c:pt>
                <c:pt idx="2616">
                  <c:v>-0.33741500000000002</c:v>
                </c:pt>
                <c:pt idx="2617">
                  <c:v>-0.28109499999999998</c:v>
                </c:pt>
                <c:pt idx="2618">
                  <c:v>-0.22054399999999999</c:v>
                </c:pt>
                <c:pt idx="2619">
                  <c:v>-0.157613</c:v>
                </c:pt>
                <c:pt idx="2620">
                  <c:v>-0.10427500000000001</c:v>
                </c:pt>
                <c:pt idx="2621">
                  <c:v>-6.4376000000000003E-2</c:v>
                </c:pt>
                <c:pt idx="2622">
                  <c:v>-3.4687000000000003E-2</c:v>
                </c:pt>
                <c:pt idx="2623">
                  <c:v>-1.7638999999999998E-2</c:v>
                </c:pt>
                <c:pt idx="2624">
                  <c:v>-7.0600000000000003E-3</c:v>
                </c:pt>
                <c:pt idx="2625">
                  <c:v>-6.8630000000000002E-3</c:v>
                </c:pt>
                <c:pt idx="2626">
                  <c:v>-9.4599999999999997E-3</c:v>
                </c:pt>
                <c:pt idx="2627">
                  <c:v>-1.1027E-2</c:v>
                </c:pt>
                <c:pt idx="2628">
                  <c:v>-1.1364000000000001E-2</c:v>
                </c:pt>
                <c:pt idx="2629">
                  <c:v>-1.1641E-2</c:v>
                </c:pt>
                <c:pt idx="2630">
                  <c:v>-1.1338000000000001E-2</c:v>
                </c:pt>
                <c:pt idx="2631">
                  <c:v>-1.0628E-2</c:v>
                </c:pt>
                <c:pt idx="2632">
                  <c:v>-1.0123999999999999E-2</c:v>
                </c:pt>
                <c:pt idx="2633">
                  <c:v>-9.6100000000000005E-3</c:v>
                </c:pt>
                <c:pt idx="2634">
                  <c:v>-9.6360000000000005E-3</c:v>
                </c:pt>
                <c:pt idx="2635">
                  <c:v>-9.2919999999999999E-3</c:v>
                </c:pt>
                <c:pt idx="2636">
                  <c:v>-8.8579999999999996E-3</c:v>
                </c:pt>
                <c:pt idx="2637">
                  <c:v>-8.0879999999999997E-3</c:v>
                </c:pt>
                <c:pt idx="2638">
                  <c:v>-7.4960000000000001E-3</c:v>
                </c:pt>
                <c:pt idx="2639">
                  <c:v>-6.7149999999999996E-3</c:v>
                </c:pt>
                <c:pt idx="2640">
                  <c:v>-5.9129999999999999E-3</c:v>
                </c:pt>
                <c:pt idx="2641">
                  <c:v>-5.1520000000000003E-3</c:v>
                </c:pt>
                <c:pt idx="2642">
                  <c:v>-4.6309999999999997E-3</c:v>
                </c:pt>
                <c:pt idx="2643">
                  <c:v>-4.0639999999999999E-3</c:v>
                </c:pt>
                <c:pt idx="2644">
                  <c:v>-3.2179999999999999E-3</c:v>
                </c:pt>
                <c:pt idx="2645">
                  <c:v>-2.4229999999999998E-3</c:v>
                </c:pt>
                <c:pt idx="2646">
                  <c:v>-1.967E-3</c:v>
                </c:pt>
                <c:pt idx="2647">
                  <c:v>-1.6919999999999999E-3</c:v>
                </c:pt>
                <c:pt idx="2648">
                  <c:v>-1.446E-3</c:v>
                </c:pt>
                <c:pt idx="2649">
                  <c:v>-1.1460000000000001E-3</c:v>
                </c:pt>
                <c:pt idx="2650">
                  <c:v>-1.0499999999999999E-3</c:v>
                </c:pt>
                <c:pt idx="2651">
                  <c:v>-9.1399999999999999E-4</c:v>
                </c:pt>
                <c:pt idx="2652">
                  <c:v>-9.0799999999999995E-4</c:v>
                </c:pt>
                <c:pt idx="2653">
                  <c:v>-1.1019999999999999E-3</c:v>
                </c:pt>
                <c:pt idx="2654">
                  <c:v>-1.036E-3</c:v>
                </c:pt>
                <c:pt idx="2655">
                  <c:v>-9.0600000000000001E-4</c:v>
                </c:pt>
                <c:pt idx="2656">
                  <c:v>-8.52E-4</c:v>
                </c:pt>
                <c:pt idx="2657">
                  <c:v>-7.0899999999999999E-4</c:v>
                </c:pt>
                <c:pt idx="2658">
                  <c:v>-5.0500000000000002E-4</c:v>
                </c:pt>
                <c:pt idx="2659">
                  <c:v>-6.3199999999999997E-4</c:v>
                </c:pt>
                <c:pt idx="2660">
                  <c:v>-7.5799999999999999E-4</c:v>
                </c:pt>
                <c:pt idx="2661">
                  <c:v>-7.3099999999999999E-4</c:v>
                </c:pt>
                <c:pt idx="2662">
                  <c:v>-7.4200000000000004E-4</c:v>
                </c:pt>
                <c:pt idx="2663">
                  <c:v>-8.9300000000000002E-4</c:v>
                </c:pt>
                <c:pt idx="2664">
                  <c:v>-1.2340000000000001E-3</c:v>
                </c:pt>
                <c:pt idx="2665">
                  <c:v>-1.175E-3</c:v>
                </c:pt>
                <c:pt idx="2666">
                  <c:v>-1.1150000000000001E-3</c:v>
                </c:pt>
                <c:pt idx="2667">
                  <c:v>-1.0120000000000001E-3</c:v>
                </c:pt>
                <c:pt idx="2668">
                  <c:v>-9.1799999999999998E-4</c:v>
                </c:pt>
                <c:pt idx="2669">
                  <c:v>-7.8299999999999995E-4</c:v>
                </c:pt>
                <c:pt idx="2670">
                  <c:v>-7.18E-4</c:v>
                </c:pt>
                <c:pt idx="2671">
                  <c:v>-6.5399999999999996E-4</c:v>
                </c:pt>
                <c:pt idx="2672">
                  <c:v>-4.9899999999999999E-4</c:v>
                </c:pt>
                <c:pt idx="2673">
                  <c:v>-1.9000000000000001E-4</c:v>
                </c:pt>
                <c:pt idx="2674">
                  <c:v>-3.8000000000000002E-5</c:v>
                </c:pt>
                <c:pt idx="2675">
                  <c:v>-4.6E-5</c:v>
                </c:pt>
                <c:pt idx="2676">
                  <c:v>-6.3999999999999997E-5</c:v>
                </c:pt>
                <c:pt idx="2677">
                  <c:v>-2.22E-4</c:v>
                </c:pt>
                <c:pt idx="2678">
                  <c:v>-5.6999999999999998E-4</c:v>
                </c:pt>
                <c:pt idx="2679">
                  <c:v>-7.0299999999999996E-4</c:v>
                </c:pt>
                <c:pt idx="2680">
                  <c:v>-6.11E-4</c:v>
                </c:pt>
                <c:pt idx="2681">
                  <c:v>-5.0900000000000001E-4</c:v>
                </c:pt>
                <c:pt idx="2682">
                  <c:v>-3.4699999999999998E-4</c:v>
                </c:pt>
                <c:pt idx="2683">
                  <c:v>-2.5000000000000001E-5</c:v>
                </c:pt>
                <c:pt idx="2684">
                  <c:v>-7.2999999999999999E-5</c:v>
                </c:pt>
                <c:pt idx="2685">
                  <c:v>-3.9399999999999998E-4</c:v>
                </c:pt>
                <c:pt idx="2686">
                  <c:v>-5.1900000000000004E-4</c:v>
                </c:pt>
                <c:pt idx="2687">
                  <c:v>-6.6399999999999999E-4</c:v>
                </c:pt>
                <c:pt idx="2688">
                  <c:v>-6.9800000000000005E-4</c:v>
                </c:pt>
                <c:pt idx="2689">
                  <c:v>-7.1299999999999998E-4</c:v>
                </c:pt>
                <c:pt idx="2690">
                  <c:v>-4.57E-4</c:v>
                </c:pt>
                <c:pt idx="2691">
                  <c:v>-2.9399999999999999E-4</c:v>
                </c:pt>
                <c:pt idx="2692">
                  <c:v>-3.8099999999999999E-4</c:v>
                </c:pt>
                <c:pt idx="2693">
                  <c:v>-3.88E-4</c:v>
                </c:pt>
                <c:pt idx="2694">
                  <c:v>-3.2499999999999999E-4</c:v>
                </c:pt>
                <c:pt idx="2695">
                  <c:v>-4.5100000000000001E-4</c:v>
                </c:pt>
                <c:pt idx="2696">
                  <c:v>-1.5799999999999999E-4</c:v>
                </c:pt>
                <c:pt idx="2697">
                  <c:v>-3.6000000000000001E-5</c:v>
                </c:pt>
                <c:pt idx="2698">
                  <c:v>-1.4999999999999999E-4</c:v>
                </c:pt>
                <c:pt idx="2699">
                  <c:v>-1.64E-4</c:v>
                </c:pt>
                <c:pt idx="2700">
                  <c:v>-2.0699999999999999E-4</c:v>
                </c:pt>
                <c:pt idx="2701">
                  <c:v>-4.7100000000000001E-4</c:v>
                </c:pt>
                <c:pt idx="2702">
                  <c:v>-4.75E-4</c:v>
                </c:pt>
                <c:pt idx="2703">
                  <c:v>-5.2800000000000004E-4</c:v>
                </c:pt>
                <c:pt idx="2704">
                  <c:v>-3.1300000000000002E-4</c:v>
                </c:pt>
                <c:pt idx="2705">
                  <c:v>-1.4799999999999999E-4</c:v>
                </c:pt>
                <c:pt idx="2706">
                  <c:v>6.7000000000000002E-5</c:v>
                </c:pt>
                <c:pt idx="2707">
                  <c:v>1.5300000000000001E-4</c:v>
                </c:pt>
                <c:pt idx="2708">
                  <c:v>1.4799999999999999E-4</c:v>
                </c:pt>
                <c:pt idx="2709">
                  <c:v>1.2400000000000001E-4</c:v>
                </c:pt>
                <c:pt idx="2710">
                  <c:v>3.7500000000000001E-4</c:v>
                </c:pt>
                <c:pt idx="2711">
                  <c:v>5.3499999999999999E-4</c:v>
                </c:pt>
                <c:pt idx="2712">
                  <c:v>5.2599999999999999E-4</c:v>
                </c:pt>
                <c:pt idx="2713">
                  <c:v>7.5600000000000005E-4</c:v>
                </c:pt>
                <c:pt idx="2714">
                  <c:v>7.67E-4</c:v>
                </c:pt>
                <c:pt idx="2715">
                  <c:v>6.1899999999999998E-4</c:v>
                </c:pt>
                <c:pt idx="2716">
                  <c:v>5.6099999999999998E-4</c:v>
                </c:pt>
                <c:pt idx="2717">
                  <c:v>4.5199999999999998E-4</c:v>
                </c:pt>
                <c:pt idx="2718">
                  <c:v>5.44E-4</c:v>
                </c:pt>
                <c:pt idx="2719">
                  <c:v>6.5499999999999998E-4</c:v>
                </c:pt>
                <c:pt idx="2720">
                  <c:v>7.27E-4</c:v>
                </c:pt>
                <c:pt idx="2721">
                  <c:v>7.6099999999999996E-4</c:v>
                </c:pt>
                <c:pt idx="2722">
                  <c:v>6.69E-4</c:v>
                </c:pt>
                <c:pt idx="2723">
                  <c:v>6.6600000000000003E-4</c:v>
                </c:pt>
                <c:pt idx="2724">
                  <c:v>8.03E-4</c:v>
                </c:pt>
                <c:pt idx="2725">
                  <c:v>7.2000000000000005E-4</c:v>
                </c:pt>
                <c:pt idx="2726">
                  <c:v>6.5700000000000003E-4</c:v>
                </c:pt>
                <c:pt idx="2727">
                  <c:v>8.1800000000000004E-4</c:v>
                </c:pt>
                <c:pt idx="2728">
                  <c:v>8.6399999999999997E-4</c:v>
                </c:pt>
                <c:pt idx="2729">
                  <c:v>8.4999999999999995E-4</c:v>
                </c:pt>
                <c:pt idx="2730">
                  <c:v>5.2599999999999999E-4</c:v>
                </c:pt>
                <c:pt idx="2731">
                  <c:v>2.8200000000000002E-4</c:v>
                </c:pt>
                <c:pt idx="2732">
                  <c:v>2.0799999999999999E-4</c:v>
                </c:pt>
                <c:pt idx="2733">
                  <c:v>9.7E-5</c:v>
                </c:pt>
                <c:pt idx="2734">
                  <c:v>2.8400000000000002E-4</c:v>
                </c:pt>
                <c:pt idx="2735">
                  <c:v>5.5000000000000003E-4</c:v>
                </c:pt>
                <c:pt idx="2736">
                  <c:v>7.5699999999999997E-4</c:v>
                </c:pt>
                <c:pt idx="2737">
                  <c:v>1.003E-3</c:v>
                </c:pt>
                <c:pt idx="2738">
                  <c:v>1.2899999999999999E-3</c:v>
                </c:pt>
                <c:pt idx="2739">
                  <c:v>1.3699999999999999E-3</c:v>
                </c:pt>
                <c:pt idx="2740">
                  <c:v>1.268E-3</c:v>
                </c:pt>
                <c:pt idx="2741">
                  <c:v>1.3450000000000001E-3</c:v>
                </c:pt>
                <c:pt idx="2742">
                  <c:v>1.4530000000000001E-3</c:v>
                </c:pt>
                <c:pt idx="2743">
                  <c:v>1.1310000000000001E-3</c:v>
                </c:pt>
                <c:pt idx="2744">
                  <c:v>8.2799999999999996E-4</c:v>
                </c:pt>
                <c:pt idx="2745">
                  <c:v>7.6900000000000004E-4</c:v>
                </c:pt>
                <c:pt idx="2746">
                  <c:v>6.3599999999999996E-4</c:v>
                </c:pt>
                <c:pt idx="2747">
                  <c:v>5.7399999999999997E-4</c:v>
                </c:pt>
                <c:pt idx="2748">
                  <c:v>5.6099999999999998E-4</c:v>
                </c:pt>
                <c:pt idx="2749">
                  <c:v>6.1799999999999995E-4</c:v>
                </c:pt>
                <c:pt idx="2750">
                  <c:v>7.3499999999999998E-4</c:v>
                </c:pt>
                <c:pt idx="2751">
                  <c:v>6.3500000000000004E-4</c:v>
                </c:pt>
                <c:pt idx="2752">
                  <c:v>3.9800000000000002E-4</c:v>
                </c:pt>
                <c:pt idx="2753">
                  <c:v>-1.6799999999999999E-4</c:v>
                </c:pt>
                <c:pt idx="2754">
                  <c:v>-1.85E-4</c:v>
                </c:pt>
                <c:pt idx="2755">
                  <c:v>-5.5199999999999997E-4</c:v>
                </c:pt>
                <c:pt idx="2756">
                  <c:v>5.4199999999999995E-4</c:v>
                </c:pt>
                <c:pt idx="2757">
                  <c:v>2.5070000000000001E-3</c:v>
                </c:pt>
                <c:pt idx="2758">
                  <c:v>2.1719999999999999E-3</c:v>
                </c:pt>
                <c:pt idx="2759">
                  <c:v>3.127E-3</c:v>
                </c:pt>
                <c:pt idx="2760">
                  <c:v>-3.6998000000000003E-2</c:v>
                </c:pt>
                <c:pt idx="2761">
                  <c:v>-0.100703</c:v>
                </c:pt>
                <c:pt idx="2762">
                  <c:v>-0.192828</c:v>
                </c:pt>
                <c:pt idx="2763">
                  <c:v>-0.29318100000000002</c:v>
                </c:pt>
                <c:pt idx="2764">
                  <c:v>-0.35452899999999998</c:v>
                </c:pt>
                <c:pt idx="2765">
                  <c:v>-0.37213600000000002</c:v>
                </c:pt>
                <c:pt idx="2766">
                  <c:v>-0.34551399999999999</c:v>
                </c:pt>
                <c:pt idx="2767">
                  <c:v>-0.29153099999999998</c:v>
                </c:pt>
                <c:pt idx="2768">
                  <c:v>-0.23263800000000001</c:v>
                </c:pt>
                <c:pt idx="2769">
                  <c:v>-0.17114499999999999</c:v>
                </c:pt>
                <c:pt idx="2770">
                  <c:v>-0.11352</c:v>
                </c:pt>
                <c:pt idx="2771">
                  <c:v>-6.8234000000000003E-2</c:v>
                </c:pt>
                <c:pt idx="2772">
                  <c:v>-3.9118E-2</c:v>
                </c:pt>
                <c:pt idx="2773">
                  <c:v>-2.4572E-2</c:v>
                </c:pt>
                <c:pt idx="2774">
                  <c:v>-1.2836999999999999E-2</c:v>
                </c:pt>
                <c:pt idx="2775">
                  <c:v>-1.0841E-2</c:v>
                </c:pt>
                <c:pt idx="2776">
                  <c:v>-1.1745999999999999E-2</c:v>
                </c:pt>
                <c:pt idx="2777">
                  <c:v>-1.2411999999999999E-2</c:v>
                </c:pt>
                <c:pt idx="2778">
                  <c:v>-1.3226999999999999E-2</c:v>
                </c:pt>
                <c:pt idx="2779">
                  <c:v>-1.3913E-2</c:v>
                </c:pt>
                <c:pt idx="2780">
                  <c:v>-1.3648E-2</c:v>
                </c:pt>
                <c:pt idx="2781">
                  <c:v>-1.3504E-2</c:v>
                </c:pt>
                <c:pt idx="2782">
                  <c:v>-1.2965000000000001E-2</c:v>
                </c:pt>
                <c:pt idx="2783">
                  <c:v>-1.2526000000000001E-2</c:v>
                </c:pt>
                <c:pt idx="2784">
                  <c:v>-1.2357E-2</c:v>
                </c:pt>
                <c:pt idx="2785">
                  <c:v>-1.1847999999999999E-2</c:v>
                </c:pt>
                <c:pt idx="2786">
                  <c:v>-1.1049E-2</c:v>
                </c:pt>
                <c:pt idx="2787">
                  <c:v>-1.0632000000000001E-2</c:v>
                </c:pt>
                <c:pt idx="2788">
                  <c:v>-1.0193000000000001E-2</c:v>
                </c:pt>
                <c:pt idx="2789">
                  <c:v>-9.8130000000000005E-3</c:v>
                </c:pt>
                <c:pt idx="2790">
                  <c:v>-9.3240000000000007E-3</c:v>
                </c:pt>
                <c:pt idx="2791">
                  <c:v>-8.8450000000000004E-3</c:v>
                </c:pt>
                <c:pt idx="2792">
                  <c:v>-8.2660000000000008E-3</c:v>
                </c:pt>
                <c:pt idx="2793">
                  <c:v>-7.4790000000000004E-3</c:v>
                </c:pt>
                <c:pt idx="2794">
                  <c:v>-6.8339999999999998E-3</c:v>
                </c:pt>
                <c:pt idx="2795">
                  <c:v>-6.2989999999999999E-3</c:v>
                </c:pt>
                <c:pt idx="2796">
                  <c:v>-5.914E-3</c:v>
                </c:pt>
                <c:pt idx="2797">
                  <c:v>-5.4190000000000002E-3</c:v>
                </c:pt>
                <c:pt idx="2798">
                  <c:v>-4.7939999999999997E-3</c:v>
                </c:pt>
                <c:pt idx="2799">
                  <c:v>-4.3410000000000002E-3</c:v>
                </c:pt>
                <c:pt idx="2800">
                  <c:v>-4.0850000000000001E-3</c:v>
                </c:pt>
                <c:pt idx="2801">
                  <c:v>-3.7880000000000001E-3</c:v>
                </c:pt>
                <c:pt idx="2802">
                  <c:v>-3.4619999999999998E-3</c:v>
                </c:pt>
                <c:pt idx="2803">
                  <c:v>-3.2560000000000002E-3</c:v>
                </c:pt>
                <c:pt idx="2804">
                  <c:v>-3.1689999999999999E-3</c:v>
                </c:pt>
                <c:pt idx="2805">
                  <c:v>-3.1050000000000001E-3</c:v>
                </c:pt>
                <c:pt idx="2806">
                  <c:v>-3.2109999999999999E-3</c:v>
                </c:pt>
                <c:pt idx="2807">
                  <c:v>-3.1359999999999999E-3</c:v>
                </c:pt>
                <c:pt idx="2808">
                  <c:v>-2.9520000000000002E-3</c:v>
                </c:pt>
                <c:pt idx="2809">
                  <c:v>-2.5869999999999999E-3</c:v>
                </c:pt>
                <c:pt idx="2810">
                  <c:v>-2.2529999999999998E-3</c:v>
                </c:pt>
                <c:pt idx="2811">
                  <c:v>-2.14E-3</c:v>
                </c:pt>
                <c:pt idx="2812">
                  <c:v>-2.0660000000000001E-3</c:v>
                </c:pt>
                <c:pt idx="2813">
                  <c:v>-1.9120000000000001E-3</c:v>
                </c:pt>
                <c:pt idx="2814">
                  <c:v>-1.7080000000000001E-3</c:v>
                </c:pt>
                <c:pt idx="2815">
                  <c:v>-1.6130000000000001E-3</c:v>
                </c:pt>
                <c:pt idx="2816">
                  <c:v>-1.469E-3</c:v>
                </c:pt>
                <c:pt idx="2817">
                  <c:v>-1.3860000000000001E-3</c:v>
                </c:pt>
                <c:pt idx="2818">
                  <c:v>-1.186E-3</c:v>
                </c:pt>
                <c:pt idx="2819">
                  <c:v>-9.0600000000000001E-4</c:v>
                </c:pt>
                <c:pt idx="2820">
                  <c:v>-7.6599999999999997E-4</c:v>
                </c:pt>
                <c:pt idx="2821">
                  <c:v>-5.9599999999999996E-4</c:v>
                </c:pt>
                <c:pt idx="2822">
                  <c:v>-4.1599999999999997E-4</c:v>
                </c:pt>
                <c:pt idx="2823">
                  <c:v>-6.7000000000000002E-5</c:v>
                </c:pt>
                <c:pt idx="2824">
                  <c:v>2.8800000000000001E-4</c:v>
                </c:pt>
                <c:pt idx="2825">
                  <c:v>3.7300000000000001E-4</c:v>
                </c:pt>
                <c:pt idx="2826">
                  <c:v>4.5800000000000002E-4</c:v>
                </c:pt>
                <c:pt idx="2827">
                  <c:v>5.7300000000000005E-4</c:v>
                </c:pt>
                <c:pt idx="2828">
                  <c:v>7.9799999999999999E-4</c:v>
                </c:pt>
                <c:pt idx="2829">
                  <c:v>8.1300000000000003E-4</c:v>
                </c:pt>
                <c:pt idx="2830">
                  <c:v>8.3199999999999995E-4</c:v>
                </c:pt>
                <c:pt idx="2831">
                  <c:v>1.0809999999999999E-3</c:v>
                </c:pt>
                <c:pt idx="2832">
                  <c:v>1.47E-3</c:v>
                </c:pt>
                <c:pt idx="2833">
                  <c:v>1.8190000000000001E-3</c:v>
                </c:pt>
                <c:pt idx="2834">
                  <c:v>1.9480000000000001E-3</c:v>
                </c:pt>
                <c:pt idx="2835">
                  <c:v>2.1380000000000001E-3</c:v>
                </c:pt>
                <c:pt idx="2836">
                  <c:v>2.1289999999999998E-3</c:v>
                </c:pt>
                <c:pt idx="2837">
                  <c:v>2.1099999999999999E-3</c:v>
                </c:pt>
                <c:pt idx="2838">
                  <c:v>2.0999999999999999E-3</c:v>
                </c:pt>
                <c:pt idx="2839">
                  <c:v>1.671E-3</c:v>
                </c:pt>
                <c:pt idx="2840">
                  <c:v>1.5809999999999999E-3</c:v>
                </c:pt>
                <c:pt idx="2841">
                  <c:v>1.4430000000000001E-3</c:v>
                </c:pt>
                <c:pt idx="2842">
                  <c:v>1.3190000000000001E-3</c:v>
                </c:pt>
                <c:pt idx="2843">
                  <c:v>1.2949999999999999E-3</c:v>
                </c:pt>
                <c:pt idx="2844">
                  <c:v>1.1000000000000001E-3</c:v>
                </c:pt>
                <c:pt idx="2845">
                  <c:v>1.0560000000000001E-3</c:v>
                </c:pt>
                <c:pt idx="2846">
                  <c:v>1.2620000000000001E-3</c:v>
                </c:pt>
                <c:pt idx="2847">
                  <c:v>1.1590000000000001E-3</c:v>
                </c:pt>
                <c:pt idx="2848">
                  <c:v>1.07E-3</c:v>
                </c:pt>
                <c:pt idx="2849">
                  <c:v>1.0219999999999999E-3</c:v>
                </c:pt>
                <c:pt idx="2850">
                  <c:v>9.0300000000000005E-4</c:v>
                </c:pt>
                <c:pt idx="2851">
                  <c:v>5.6499999999999996E-4</c:v>
                </c:pt>
                <c:pt idx="2852">
                  <c:v>9.6000000000000002E-5</c:v>
                </c:pt>
                <c:pt idx="2853">
                  <c:v>-1.92E-4</c:v>
                </c:pt>
                <c:pt idx="2854">
                  <c:v>-2.8600000000000001E-4</c:v>
                </c:pt>
                <c:pt idx="2855">
                  <c:v>-4.1100000000000002E-4</c:v>
                </c:pt>
                <c:pt idx="2856">
                  <c:v>-5.2599999999999999E-4</c:v>
                </c:pt>
                <c:pt idx="2857">
                  <c:v>-5.1999999999999995E-4</c:v>
                </c:pt>
                <c:pt idx="2858">
                  <c:v>-1.95E-4</c:v>
                </c:pt>
                <c:pt idx="2859">
                  <c:v>2.1100000000000001E-4</c:v>
                </c:pt>
                <c:pt idx="2860">
                  <c:v>4.0900000000000002E-4</c:v>
                </c:pt>
                <c:pt idx="2861">
                  <c:v>3.5599999999999998E-4</c:v>
                </c:pt>
                <c:pt idx="2862">
                  <c:v>2.33E-4</c:v>
                </c:pt>
                <c:pt idx="2863">
                  <c:v>2.7099999999999997E-4</c:v>
                </c:pt>
                <c:pt idx="2864">
                  <c:v>4.5800000000000002E-4</c:v>
                </c:pt>
                <c:pt idx="2865">
                  <c:v>4.26E-4</c:v>
                </c:pt>
                <c:pt idx="2866">
                  <c:v>3.6299999999999999E-4</c:v>
                </c:pt>
                <c:pt idx="2867">
                  <c:v>2.0100000000000001E-4</c:v>
                </c:pt>
                <c:pt idx="2868">
                  <c:v>2.3800000000000001E-4</c:v>
                </c:pt>
                <c:pt idx="2869">
                  <c:v>3.7500000000000001E-4</c:v>
                </c:pt>
                <c:pt idx="2870">
                  <c:v>4.1199999999999999E-4</c:v>
                </c:pt>
                <c:pt idx="2871">
                  <c:v>5.9999999999999995E-4</c:v>
                </c:pt>
                <c:pt idx="2872">
                  <c:v>7.94E-4</c:v>
                </c:pt>
                <c:pt idx="2873">
                  <c:v>9.6900000000000003E-4</c:v>
                </c:pt>
                <c:pt idx="2874">
                  <c:v>8.9300000000000002E-4</c:v>
                </c:pt>
                <c:pt idx="2875">
                  <c:v>5.3799999999999996E-4</c:v>
                </c:pt>
                <c:pt idx="2876">
                  <c:v>3.9199999999999999E-4</c:v>
                </c:pt>
                <c:pt idx="2877">
                  <c:v>1.07E-4</c:v>
                </c:pt>
                <c:pt idx="2878">
                  <c:v>-2.2599999999999999E-4</c:v>
                </c:pt>
                <c:pt idx="2879">
                  <c:v>-5.2800000000000004E-4</c:v>
                </c:pt>
                <c:pt idx="2880">
                  <c:v>-8.1999999999999998E-4</c:v>
                </c:pt>
                <c:pt idx="2881">
                  <c:v>-9.0300000000000005E-4</c:v>
                </c:pt>
                <c:pt idx="2882">
                  <c:v>-9.4499999999999998E-4</c:v>
                </c:pt>
                <c:pt idx="2883">
                  <c:v>-1.0070000000000001E-3</c:v>
                </c:pt>
                <c:pt idx="2884">
                  <c:v>-1.1100000000000001E-3</c:v>
                </c:pt>
                <c:pt idx="2885">
                  <c:v>-1.0529999999999999E-3</c:v>
                </c:pt>
                <c:pt idx="2886">
                  <c:v>-1.036E-3</c:v>
                </c:pt>
                <c:pt idx="2887">
                  <c:v>-1.0089999999999999E-3</c:v>
                </c:pt>
                <c:pt idx="2888">
                  <c:v>-9.9200000000000004E-4</c:v>
                </c:pt>
                <c:pt idx="2889">
                  <c:v>-1.1249999999999999E-3</c:v>
                </c:pt>
                <c:pt idx="2890">
                  <c:v>-1.25E-3</c:v>
                </c:pt>
                <c:pt idx="2891">
                  <c:v>-1.2160000000000001E-3</c:v>
                </c:pt>
                <c:pt idx="2892">
                  <c:v>-1.281E-3</c:v>
                </c:pt>
                <c:pt idx="2893">
                  <c:v>-1.0870000000000001E-3</c:v>
                </c:pt>
                <c:pt idx="2894">
                  <c:v>-7.9199999999999995E-4</c:v>
                </c:pt>
                <c:pt idx="2895">
                  <c:v>-3.88E-4</c:v>
                </c:pt>
                <c:pt idx="2896">
                  <c:v>-1.75E-4</c:v>
                </c:pt>
                <c:pt idx="2897">
                  <c:v>-1.73E-4</c:v>
                </c:pt>
                <c:pt idx="2898">
                  <c:v>-1.01E-4</c:v>
                </c:pt>
                <c:pt idx="2899">
                  <c:v>1.1E-5</c:v>
                </c:pt>
                <c:pt idx="2900">
                  <c:v>2.23E-4</c:v>
                </c:pt>
                <c:pt idx="2901">
                  <c:v>3.0499999999999999E-4</c:v>
                </c:pt>
                <c:pt idx="2902">
                  <c:v>3.2699999999999998E-4</c:v>
                </c:pt>
                <c:pt idx="2903">
                  <c:v>4.6799999999999999E-4</c:v>
                </c:pt>
                <c:pt idx="2904">
                  <c:v>5.6899999999999995E-4</c:v>
                </c:pt>
                <c:pt idx="2905">
                  <c:v>7.7999999999999999E-4</c:v>
                </c:pt>
                <c:pt idx="2906">
                  <c:v>8.9099999999999997E-4</c:v>
                </c:pt>
                <c:pt idx="2907">
                  <c:v>8.6200000000000003E-4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8D-47DC-8437-3DF8A5C9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7120"/>
        <c:axId val="466084768"/>
      </c:scatterChart>
      <c:valAx>
        <c:axId val="466087120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Time (mins)</a:t>
                </a:r>
              </a:p>
            </c:rich>
          </c:tx>
          <c:layout>
            <c:manualLayout>
              <c:xMode val="edge"/>
              <c:yMode val="edge"/>
              <c:x val="0.39955446194225724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4768"/>
        <c:crosses val="autoZero"/>
        <c:crossBetween val="midCat"/>
      </c:valAx>
      <c:valAx>
        <c:axId val="466084768"/>
        <c:scaling>
          <c:orientation val="minMax"/>
          <c:max val="0.1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Dp µcal/s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087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Integrated</a:t>
            </a:r>
            <a:r>
              <a:rPr lang="fr-FR" b="1" baseline="0"/>
              <a:t> Data</a:t>
            </a:r>
            <a:endParaRPr lang="fr-FR" b="1"/>
          </a:p>
        </c:rich>
      </c:tx>
      <c:layout>
        <c:manualLayout>
          <c:xMode val="edge"/>
          <c:yMode val="edge"/>
          <c:x val="0.3765067804024496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 source data HetL ITC'!$G$3:$G$20</c:f>
              <c:numCache>
                <c:formatCode>General</c:formatCode>
                <c:ptCount val="18"/>
                <c:pt idx="0">
                  <c:v>0.39999499999999999</c:v>
                </c:pt>
                <c:pt idx="1">
                  <c:v>0.73680199999999996</c:v>
                </c:pt>
                <c:pt idx="2">
                  <c:v>1.0767659999999999</c:v>
                </c:pt>
                <c:pt idx="3">
                  <c:v>1.419889</c:v>
                </c:pt>
                <c:pt idx="4">
                  <c:v>1.76617</c:v>
                </c:pt>
                <c:pt idx="5">
                  <c:v>2.1156090000000001</c:v>
                </c:pt>
                <c:pt idx="6">
                  <c:v>2.4682059999999999</c:v>
                </c:pt>
                <c:pt idx="7">
                  <c:v>2.8239610000000002</c:v>
                </c:pt>
                <c:pt idx="8">
                  <c:v>3.1828750000000001</c:v>
                </c:pt>
                <c:pt idx="9">
                  <c:v>3.5449470000000001</c:v>
                </c:pt>
                <c:pt idx="10">
                  <c:v>3.910177</c:v>
                </c:pt>
                <c:pt idx="11">
                  <c:v>4.2785659999999996</c:v>
                </c:pt>
                <c:pt idx="12">
                  <c:v>4.650112</c:v>
                </c:pt>
                <c:pt idx="13">
                  <c:v>5.0248169999999996</c:v>
                </c:pt>
                <c:pt idx="14">
                  <c:v>5.4026800000000001</c:v>
                </c:pt>
                <c:pt idx="15">
                  <c:v>5.7837009999999998</c:v>
                </c:pt>
                <c:pt idx="16">
                  <c:v>6.1678800000000003</c:v>
                </c:pt>
                <c:pt idx="17">
                  <c:v>6.555218</c:v>
                </c:pt>
              </c:numCache>
            </c:numRef>
          </c:xVal>
          <c:yVal>
            <c:numRef>
              <c:f>'Figure 3 source data HetL ITC'!$H$3:$H$20</c:f>
              <c:numCache>
                <c:formatCode>General</c:formatCode>
                <c:ptCount val="18"/>
                <c:pt idx="0">
                  <c:v>-2.3027299999999999</c:v>
                </c:pt>
                <c:pt idx="1">
                  <c:v>-2.3282340000000001</c:v>
                </c:pt>
                <c:pt idx="2">
                  <c:v>-2.1512820000000001</c:v>
                </c:pt>
                <c:pt idx="3">
                  <c:v>-1.9433050000000001</c:v>
                </c:pt>
                <c:pt idx="4">
                  <c:v>-2.1423399999999999</c:v>
                </c:pt>
                <c:pt idx="5">
                  <c:v>0.35806399999999999</c:v>
                </c:pt>
                <c:pt idx="6">
                  <c:v>-2.3876529999999998</c:v>
                </c:pt>
                <c:pt idx="7">
                  <c:v>-1.9815940000000001</c:v>
                </c:pt>
                <c:pt idx="8">
                  <c:v>-1.981833</c:v>
                </c:pt>
                <c:pt idx="9">
                  <c:v>-2.0676510000000001</c:v>
                </c:pt>
                <c:pt idx="10">
                  <c:v>-1.91631</c:v>
                </c:pt>
                <c:pt idx="11">
                  <c:v>-1.988443</c:v>
                </c:pt>
                <c:pt idx="12">
                  <c:v>-1.9127810000000001</c:v>
                </c:pt>
                <c:pt idx="13">
                  <c:v>-1.889859</c:v>
                </c:pt>
                <c:pt idx="14">
                  <c:v>-1.86961</c:v>
                </c:pt>
                <c:pt idx="15">
                  <c:v>-1.897284</c:v>
                </c:pt>
                <c:pt idx="16">
                  <c:v>-1.7551749999999999</c:v>
                </c:pt>
                <c:pt idx="17">
                  <c:v>-1.8121449999999999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23-46BD-843D-79A00053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489728"/>
        <c:axId val="409103424"/>
      </c:scatterChart>
      <c:valAx>
        <c:axId val="5874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Molar Ratio</a:t>
                </a:r>
              </a:p>
            </c:rich>
          </c:tx>
          <c:layout>
            <c:manualLayout>
              <c:xMode val="edge"/>
              <c:yMode val="edge"/>
              <c:x val="0.44041557305336837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9103424"/>
        <c:crosses val="autoZero"/>
        <c:crossBetween val="midCat"/>
      </c:valAx>
      <c:valAx>
        <c:axId val="409103424"/>
        <c:scaling>
          <c:orientation val="minMax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DH (kcal/mol)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748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Differential Power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'[1]Final Figure HetR +PatS5'!$B$2</c:f>
              <c:strCache>
                <c:ptCount val="1"/>
                <c:pt idx="0">
                  <c:v>DP_Y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'[1]Final Figure HetR +PatS5'!$A$3:$A$2910</c:f>
              <c:numCache>
                <c:formatCode>General</c:formatCode>
                <c:ptCount val="2908"/>
                <c:pt idx="0">
                  <c:v>8.3333000000000004E-2</c:v>
                </c:pt>
                <c:pt idx="1">
                  <c:v>0.1</c:v>
                </c:pt>
                <c:pt idx="2">
                  <c:v>0.11666700000000001</c:v>
                </c:pt>
                <c:pt idx="3">
                  <c:v>0.13333300000000001</c:v>
                </c:pt>
                <c:pt idx="4">
                  <c:v>0.15</c:v>
                </c:pt>
                <c:pt idx="5">
                  <c:v>0.16666700000000001</c:v>
                </c:pt>
                <c:pt idx="6">
                  <c:v>0.183333</c:v>
                </c:pt>
                <c:pt idx="7">
                  <c:v>0.2</c:v>
                </c:pt>
                <c:pt idx="8">
                  <c:v>0.216667</c:v>
                </c:pt>
                <c:pt idx="9">
                  <c:v>0.23333300000000001</c:v>
                </c:pt>
                <c:pt idx="10">
                  <c:v>0.25</c:v>
                </c:pt>
                <c:pt idx="11">
                  <c:v>0.26666699999999999</c:v>
                </c:pt>
                <c:pt idx="12">
                  <c:v>0.283333</c:v>
                </c:pt>
                <c:pt idx="13">
                  <c:v>0.3</c:v>
                </c:pt>
                <c:pt idx="14">
                  <c:v>0.31666699999999998</c:v>
                </c:pt>
                <c:pt idx="15">
                  <c:v>0.33333299999999999</c:v>
                </c:pt>
                <c:pt idx="16">
                  <c:v>0.35</c:v>
                </c:pt>
                <c:pt idx="17">
                  <c:v>0.36666700000000002</c:v>
                </c:pt>
                <c:pt idx="18">
                  <c:v>0.38333299999999998</c:v>
                </c:pt>
                <c:pt idx="19">
                  <c:v>0.4</c:v>
                </c:pt>
                <c:pt idx="20">
                  <c:v>0.41666700000000001</c:v>
                </c:pt>
                <c:pt idx="21">
                  <c:v>0.43333300000000002</c:v>
                </c:pt>
                <c:pt idx="22">
                  <c:v>0.45</c:v>
                </c:pt>
                <c:pt idx="23">
                  <c:v>0.466667</c:v>
                </c:pt>
                <c:pt idx="24">
                  <c:v>0.48333300000000001</c:v>
                </c:pt>
                <c:pt idx="25">
                  <c:v>0.5</c:v>
                </c:pt>
                <c:pt idx="26">
                  <c:v>0.51666699999999999</c:v>
                </c:pt>
                <c:pt idx="27">
                  <c:v>0.53333299999999995</c:v>
                </c:pt>
                <c:pt idx="28">
                  <c:v>0.55000000000000004</c:v>
                </c:pt>
                <c:pt idx="29">
                  <c:v>0.56666700000000003</c:v>
                </c:pt>
                <c:pt idx="30">
                  <c:v>0.58333299999999999</c:v>
                </c:pt>
                <c:pt idx="31">
                  <c:v>0.6</c:v>
                </c:pt>
                <c:pt idx="32">
                  <c:v>0.61666699999999997</c:v>
                </c:pt>
                <c:pt idx="33">
                  <c:v>0.63333300000000003</c:v>
                </c:pt>
                <c:pt idx="34">
                  <c:v>0.65</c:v>
                </c:pt>
                <c:pt idx="35">
                  <c:v>0.66666700000000001</c:v>
                </c:pt>
                <c:pt idx="36">
                  <c:v>0.68333299999999997</c:v>
                </c:pt>
                <c:pt idx="37">
                  <c:v>0.7</c:v>
                </c:pt>
                <c:pt idx="38">
                  <c:v>0.71666700000000005</c:v>
                </c:pt>
                <c:pt idx="39">
                  <c:v>0.73333300000000001</c:v>
                </c:pt>
                <c:pt idx="40">
                  <c:v>0.75</c:v>
                </c:pt>
                <c:pt idx="41">
                  <c:v>0.76666699999999999</c:v>
                </c:pt>
                <c:pt idx="42">
                  <c:v>0.78333299999999995</c:v>
                </c:pt>
                <c:pt idx="43">
                  <c:v>0.8</c:v>
                </c:pt>
                <c:pt idx="44">
                  <c:v>0.81666700000000003</c:v>
                </c:pt>
                <c:pt idx="45">
                  <c:v>0.83333299999999999</c:v>
                </c:pt>
                <c:pt idx="46">
                  <c:v>0.85</c:v>
                </c:pt>
                <c:pt idx="47">
                  <c:v>0.86666699999999997</c:v>
                </c:pt>
                <c:pt idx="48">
                  <c:v>0.88333300000000003</c:v>
                </c:pt>
                <c:pt idx="49">
                  <c:v>0.9</c:v>
                </c:pt>
                <c:pt idx="50">
                  <c:v>0.91666700000000001</c:v>
                </c:pt>
                <c:pt idx="51">
                  <c:v>0.93333299999999997</c:v>
                </c:pt>
                <c:pt idx="52">
                  <c:v>0.95</c:v>
                </c:pt>
                <c:pt idx="53">
                  <c:v>0.96666700000000005</c:v>
                </c:pt>
                <c:pt idx="54">
                  <c:v>0.98333300000000001</c:v>
                </c:pt>
                <c:pt idx="55">
                  <c:v>1</c:v>
                </c:pt>
                <c:pt idx="56">
                  <c:v>1.016667</c:v>
                </c:pt>
                <c:pt idx="57">
                  <c:v>1.0333330000000001</c:v>
                </c:pt>
                <c:pt idx="58">
                  <c:v>1.05</c:v>
                </c:pt>
                <c:pt idx="59">
                  <c:v>1.066667</c:v>
                </c:pt>
                <c:pt idx="60">
                  <c:v>1.0833330000000001</c:v>
                </c:pt>
                <c:pt idx="61">
                  <c:v>1.1000000000000001</c:v>
                </c:pt>
                <c:pt idx="62">
                  <c:v>1.1166670000000001</c:v>
                </c:pt>
                <c:pt idx="63">
                  <c:v>1.1333329999999999</c:v>
                </c:pt>
                <c:pt idx="64">
                  <c:v>1.1499999999999999</c:v>
                </c:pt>
                <c:pt idx="65">
                  <c:v>1.1666669999999999</c:v>
                </c:pt>
                <c:pt idx="66">
                  <c:v>1.183333</c:v>
                </c:pt>
                <c:pt idx="67">
                  <c:v>1.2</c:v>
                </c:pt>
                <c:pt idx="68">
                  <c:v>1.2166669999999999</c:v>
                </c:pt>
                <c:pt idx="69">
                  <c:v>1.233333</c:v>
                </c:pt>
                <c:pt idx="70">
                  <c:v>1.25</c:v>
                </c:pt>
                <c:pt idx="71">
                  <c:v>1.266667</c:v>
                </c:pt>
                <c:pt idx="72">
                  <c:v>1.2833330000000001</c:v>
                </c:pt>
                <c:pt idx="73">
                  <c:v>1.3</c:v>
                </c:pt>
                <c:pt idx="74">
                  <c:v>1.316667</c:v>
                </c:pt>
                <c:pt idx="75">
                  <c:v>1.3333330000000001</c:v>
                </c:pt>
                <c:pt idx="76">
                  <c:v>1.35</c:v>
                </c:pt>
                <c:pt idx="77">
                  <c:v>1.3666670000000001</c:v>
                </c:pt>
                <c:pt idx="78">
                  <c:v>1.3833329999999999</c:v>
                </c:pt>
                <c:pt idx="79">
                  <c:v>1.4</c:v>
                </c:pt>
                <c:pt idx="80">
                  <c:v>1.4166669999999999</c:v>
                </c:pt>
                <c:pt idx="81">
                  <c:v>1.433333</c:v>
                </c:pt>
                <c:pt idx="82">
                  <c:v>1.45</c:v>
                </c:pt>
                <c:pt idx="83">
                  <c:v>1.4666669999999999</c:v>
                </c:pt>
                <c:pt idx="84">
                  <c:v>1.483333</c:v>
                </c:pt>
                <c:pt idx="85">
                  <c:v>1.5</c:v>
                </c:pt>
                <c:pt idx="86">
                  <c:v>1.516667</c:v>
                </c:pt>
                <c:pt idx="87">
                  <c:v>1.5333330000000001</c:v>
                </c:pt>
                <c:pt idx="88">
                  <c:v>1.55</c:v>
                </c:pt>
                <c:pt idx="89">
                  <c:v>1.566667</c:v>
                </c:pt>
                <c:pt idx="90">
                  <c:v>1.5833330000000001</c:v>
                </c:pt>
                <c:pt idx="91">
                  <c:v>1.6</c:v>
                </c:pt>
                <c:pt idx="92">
                  <c:v>1.6166670000000001</c:v>
                </c:pt>
                <c:pt idx="93">
                  <c:v>1.6333329999999999</c:v>
                </c:pt>
                <c:pt idx="94">
                  <c:v>1.65</c:v>
                </c:pt>
                <c:pt idx="95">
                  <c:v>1.6666669999999999</c:v>
                </c:pt>
                <c:pt idx="96">
                  <c:v>1.683333</c:v>
                </c:pt>
                <c:pt idx="97">
                  <c:v>1.7</c:v>
                </c:pt>
                <c:pt idx="98">
                  <c:v>1.7166669999999999</c:v>
                </c:pt>
                <c:pt idx="99">
                  <c:v>1.733333</c:v>
                </c:pt>
                <c:pt idx="100">
                  <c:v>1.75</c:v>
                </c:pt>
                <c:pt idx="101">
                  <c:v>1.766667</c:v>
                </c:pt>
                <c:pt idx="102">
                  <c:v>1.7833330000000001</c:v>
                </c:pt>
                <c:pt idx="103">
                  <c:v>1.8</c:v>
                </c:pt>
                <c:pt idx="104">
                  <c:v>1.816667</c:v>
                </c:pt>
                <c:pt idx="105">
                  <c:v>1.8333330000000001</c:v>
                </c:pt>
                <c:pt idx="106">
                  <c:v>1.85</c:v>
                </c:pt>
                <c:pt idx="107">
                  <c:v>1.8666670000000001</c:v>
                </c:pt>
                <c:pt idx="108">
                  <c:v>1.8833329999999999</c:v>
                </c:pt>
                <c:pt idx="109">
                  <c:v>1.9</c:v>
                </c:pt>
                <c:pt idx="110">
                  <c:v>1.9166669999999999</c:v>
                </c:pt>
                <c:pt idx="111">
                  <c:v>1.933333</c:v>
                </c:pt>
                <c:pt idx="112">
                  <c:v>1.95</c:v>
                </c:pt>
                <c:pt idx="113">
                  <c:v>1.9666669999999999</c:v>
                </c:pt>
                <c:pt idx="114">
                  <c:v>1.983333</c:v>
                </c:pt>
                <c:pt idx="115">
                  <c:v>2</c:v>
                </c:pt>
                <c:pt idx="116">
                  <c:v>2.016667</c:v>
                </c:pt>
                <c:pt idx="117">
                  <c:v>2.0333329999999998</c:v>
                </c:pt>
                <c:pt idx="118">
                  <c:v>2.0499999999999998</c:v>
                </c:pt>
                <c:pt idx="119">
                  <c:v>2.0666669999999998</c:v>
                </c:pt>
                <c:pt idx="120">
                  <c:v>2.0833330000000001</c:v>
                </c:pt>
                <c:pt idx="121">
                  <c:v>2.1</c:v>
                </c:pt>
                <c:pt idx="122">
                  <c:v>2.1166670000000001</c:v>
                </c:pt>
                <c:pt idx="123">
                  <c:v>2.1333329999999999</c:v>
                </c:pt>
                <c:pt idx="124">
                  <c:v>2.15</c:v>
                </c:pt>
                <c:pt idx="125">
                  <c:v>2.1666669999999999</c:v>
                </c:pt>
                <c:pt idx="126">
                  <c:v>2.1833330000000002</c:v>
                </c:pt>
                <c:pt idx="127">
                  <c:v>2.2000000000000002</c:v>
                </c:pt>
                <c:pt idx="128">
                  <c:v>2.2166670000000002</c:v>
                </c:pt>
                <c:pt idx="129">
                  <c:v>2.233333</c:v>
                </c:pt>
                <c:pt idx="130">
                  <c:v>2.25</c:v>
                </c:pt>
                <c:pt idx="131">
                  <c:v>2.266667</c:v>
                </c:pt>
                <c:pt idx="132">
                  <c:v>2.2833329999999998</c:v>
                </c:pt>
                <c:pt idx="133">
                  <c:v>2.2999999999999998</c:v>
                </c:pt>
                <c:pt idx="134">
                  <c:v>2.3166669999999998</c:v>
                </c:pt>
                <c:pt idx="135">
                  <c:v>2.3333330000000001</c:v>
                </c:pt>
                <c:pt idx="136">
                  <c:v>2.35</c:v>
                </c:pt>
                <c:pt idx="137">
                  <c:v>2.3666670000000001</c:v>
                </c:pt>
                <c:pt idx="138">
                  <c:v>2.3833329999999999</c:v>
                </c:pt>
                <c:pt idx="139">
                  <c:v>2.4</c:v>
                </c:pt>
                <c:pt idx="140">
                  <c:v>2.4166669999999999</c:v>
                </c:pt>
                <c:pt idx="141">
                  <c:v>2.4333330000000002</c:v>
                </c:pt>
                <c:pt idx="142">
                  <c:v>2.4500000000000002</c:v>
                </c:pt>
                <c:pt idx="143">
                  <c:v>2.4666670000000002</c:v>
                </c:pt>
                <c:pt idx="144">
                  <c:v>2.483333</c:v>
                </c:pt>
                <c:pt idx="145">
                  <c:v>2.5</c:v>
                </c:pt>
                <c:pt idx="146">
                  <c:v>2.516667</c:v>
                </c:pt>
                <c:pt idx="147">
                  <c:v>2.5333329999999998</c:v>
                </c:pt>
                <c:pt idx="148">
                  <c:v>2.5499999999999998</c:v>
                </c:pt>
                <c:pt idx="149">
                  <c:v>2.5666669999999998</c:v>
                </c:pt>
                <c:pt idx="150">
                  <c:v>2.5833330000000001</c:v>
                </c:pt>
                <c:pt idx="151">
                  <c:v>2.6</c:v>
                </c:pt>
                <c:pt idx="152">
                  <c:v>2.6166670000000001</c:v>
                </c:pt>
                <c:pt idx="153">
                  <c:v>2.6333329999999999</c:v>
                </c:pt>
                <c:pt idx="154">
                  <c:v>2.65</c:v>
                </c:pt>
                <c:pt idx="155">
                  <c:v>2.6666669999999999</c:v>
                </c:pt>
                <c:pt idx="156">
                  <c:v>2.6833330000000002</c:v>
                </c:pt>
                <c:pt idx="157">
                  <c:v>2.7</c:v>
                </c:pt>
                <c:pt idx="158">
                  <c:v>2.7166670000000002</c:v>
                </c:pt>
                <c:pt idx="159">
                  <c:v>2.733333</c:v>
                </c:pt>
                <c:pt idx="160">
                  <c:v>2.75</c:v>
                </c:pt>
                <c:pt idx="161">
                  <c:v>2.766667</c:v>
                </c:pt>
                <c:pt idx="162">
                  <c:v>2.7833329999999998</c:v>
                </c:pt>
                <c:pt idx="163">
                  <c:v>2.8</c:v>
                </c:pt>
                <c:pt idx="164">
                  <c:v>2.8166669999999998</c:v>
                </c:pt>
                <c:pt idx="165">
                  <c:v>2.8333330000000001</c:v>
                </c:pt>
                <c:pt idx="166">
                  <c:v>2.85</c:v>
                </c:pt>
                <c:pt idx="167">
                  <c:v>2.8666670000000001</c:v>
                </c:pt>
                <c:pt idx="168">
                  <c:v>2.8833329999999999</c:v>
                </c:pt>
                <c:pt idx="169">
                  <c:v>2.9</c:v>
                </c:pt>
                <c:pt idx="170">
                  <c:v>2.9166669999999999</c:v>
                </c:pt>
                <c:pt idx="171">
                  <c:v>2.9333330000000002</c:v>
                </c:pt>
                <c:pt idx="172">
                  <c:v>2.95</c:v>
                </c:pt>
                <c:pt idx="173">
                  <c:v>2.9666670000000002</c:v>
                </c:pt>
                <c:pt idx="174">
                  <c:v>2.983333</c:v>
                </c:pt>
                <c:pt idx="175">
                  <c:v>3</c:v>
                </c:pt>
                <c:pt idx="176">
                  <c:v>3.016667</c:v>
                </c:pt>
                <c:pt idx="177">
                  <c:v>3.0333329999999998</c:v>
                </c:pt>
                <c:pt idx="178">
                  <c:v>3.05</c:v>
                </c:pt>
                <c:pt idx="179">
                  <c:v>3.0666669999999998</c:v>
                </c:pt>
                <c:pt idx="180">
                  <c:v>3.0833330000000001</c:v>
                </c:pt>
                <c:pt idx="181">
                  <c:v>3.1</c:v>
                </c:pt>
                <c:pt idx="182">
                  <c:v>3.1166670000000001</c:v>
                </c:pt>
                <c:pt idx="183">
                  <c:v>3.1333329999999999</c:v>
                </c:pt>
                <c:pt idx="184">
                  <c:v>3.15</c:v>
                </c:pt>
                <c:pt idx="185">
                  <c:v>3.1666669999999999</c:v>
                </c:pt>
                <c:pt idx="186">
                  <c:v>3.1833330000000002</c:v>
                </c:pt>
                <c:pt idx="187">
                  <c:v>3.2</c:v>
                </c:pt>
                <c:pt idx="188">
                  <c:v>3.2166670000000002</c:v>
                </c:pt>
                <c:pt idx="189">
                  <c:v>3.233333</c:v>
                </c:pt>
                <c:pt idx="190">
                  <c:v>3.25</c:v>
                </c:pt>
                <c:pt idx="191">
                  <c:v>3.266667</c:v>
                </c:pt>
                <c:pt idx="192">
                  <c:v>3.2833329999999998</c:v>
                </c:pt>
                <c:pt idx="193">
                  <c:v>3.3</c:v>
                </c:pt>
                <c:pt idx="194">
                  <c:v>3.3166669999999998</c:v>
                </c:pt>
                <c:pt idx="195">
                  <c:v>3.3333330000000001</c:v>
                </c:pt>
                <c:pt idx="196">
                  <c:v>3.35</c:v>
                </c:pt>
                <c:pt idx="197">
                  <c:v>3.3666670000000001</c:v>
                </c:pt>
                <c:pt idx="198">
                  <c:v>3.3833329999999999</c:v>
                </c:pt>
                <c:pt idx="199">
                  <c:v>3.4</c:v>
                </c:pt>
                <c:pt idx="200">
                  <c:v>3.4166669999999999</c:v>
                </c:pt>
                <c:pt idx="201">
                  <c:v>3.4333330000000002</c:v>
                </c:pt>
                <c:pt idx="202">
                  <c:v>3.45</c:v>
                </c:pt>
                <c:pt idx="203">
                  <c:v>3.4666670000000002</c:v>
                </c:pt>
                <c:pt idx="204">
                  <c:v>3.483333</c:v>
                </c:pt>
                <c:pt idx="205">
                  <c:v>3.5</c:v>
                </c:pt>
                <c:pt idx="206">
                  <c:v>3.516667</c:v>
                </c:pt>
                <c:pt idx="207">
                  <c:v>3.5333329999999998</c:v>
                </c:pt>
                <c:pt idx="208">
                  <c:v>3.55</c:v>
                </c:pt>
                <c:pt idx="209">
                  <c:v>3.5666669999999998</c:v>
                </c:pt>
                <c:pt idx="210">
                  <c:v>3.5833330000000001</c:v>
                </c:pt>
                <c:pt idx="211">
                  <c:v>3.6</c:v>
                </c:pt>
                <c:pt idx="212">
                  <c:v>3.6166670000000001</c:v>
                </c:pt>
                <c:pt idx="213">
                  <c:v>3.6333329999999999</c:v>
                </c:pt>
                <c:pt idx="214">
                  <c:v>3.65</c:v>
                </c:pt>
                <c:pt idx="215">
                  <c:v>3.6666669999999999</c:v>
                </c:pt>
                <c:pt idx="216">
                  <c:v>3.6833330000000002</c:v>
                </c:pt>
                <c:pt idx="217">
                  <c:v>3.7</c:v>
                </c:pt>
                <c:pt idx="218">
                  <c:v>3.7166670000000002</c:v>
                </c:pt>
                <c:pt idx="219">
                  <c:v>3.733333</c:v>
                </c:pt>
                <c:pt idx="220">
                  <c:v>3.75</c:v>
                </c:pt>
                <c:pt idx="221">
                  <c:v>3.766667</c:v>
                </c:pt>
                <c:pt idx="222">
                  <c:v>3.7833329999999998</c:v>
                </c:pt>
                <c:pt idx="223">
                  <c:v>3.8</c:v>
                </c:pt>
                <c:pt idx="224">
                  <c:v>3.8166669999999998</c:v>
                </c:pt>
                <c:pt idx="225">
                  <c:v>3.8333330000000001</c:v>
                </c:pt>
                <c:pt idx="226">
                  <c:v>3.85</c:v>
                </c:pt>
                <c:pt idx="227">
                  <c:v>3.8666670000000001</c:v>
                </c:pt>
                <c:pt idx="228">
                  <c:v>3.8833329999999999</c:v>
                </c:pt>
                <c:pt idx="229">
                  <c:v>3.9</c:v>
                </c:pt>
                <c:pt idx="230">
                  <c:v>3.9166669999999999</c:v>
                </c:pt>
                <c:pt idx="231">
                  <c:v>3.9333330000000002</c:v>
                </c:pt>
                <c:pt idx="232">
                  <c:v>3.95</c:v>
                </c:pt>
                <c:pt idx="233">
                  <c:v>3.9666670000000002</c:v>
                </c:pt>
                <c:pt idx="234">
                  <c:v>3.983333</c:v>
                </c:pt>
                <c:pt idx="235">
                  <c:v>4</c:v>
                </c:pt>
                <c:pt idx="236">
                  <c:v>4.016667</c:v>
                </c:pt>
                <c:pt idx="237">
                  <c:v>4.0333329999999998</c:v>
                </c:pt>
                <c:pt idx="238">
                  <c:v>4.05</c:v>
                </c:pt>
                <c:pt idx="239">
                  <c:v>4.0666669999999998</c:v>
                </c:pt>
                <c:pt idx="240">
                  <c:v>4.0833329999999997</c:v>
                </c:pt>
                <c:pt idx="241">
                  <c:v>4.0999999999999996</c:v>
                </c:pt>
                <c:pt idx="242">
                  <c:v>4.1166669999999996</c:v>
                </c:pt>
                <c:pt idx="243">
                  <c:v>4.1333330000000004</c:v>
                </c:pt>
                <c:pt idx="244">
                  <c:v>4.1500000000000004</c:v>
                </c:pt>
                <c:pt idx="245">
                  <c:v>4.1666670000000003</c:v>
                </c:pt>
                <c:pt idx="246">
                  <c:v>4.1833330000000002</c:v>
                </c:pt>
                <c:pt idx="247">
                  <c:v>4.2</c:v>
                </c:pt>
                <c:pt idx="248">
                  <c:v>4.2166670000000002</c:v>
                </c:pt>
                <c:pt idx="249">
                  <c:v>4.233333</c:v>
                </c:pt>
                <c:pt idx="250">
                  <c:v>4.25</c:v>
                </c:pt>
                <c:pt idx="251">
                  <c:v>4.266667</c:v>
                </c:pt>
                <c:pt idx="252">
                  <c:v>4.2833329999999998</c:v>
                </c:pt>
                <c:pt idx="253">
                  <c:v>4.3</c:v>
                </c:pt>
                <c:pt idx="254">
                  <c:v>4.3166669999999998</c:v>
                </c:pt>
                <c:pt idx="255">
                  <c:v>4.3333329999999997</c:v>
                </c:pt>
                <c:pt idx="256">
                  <c:v>4.3499999999999996</c:v>
                </c:pt>
                <c:pt idx="257">
                  <c:v>4.3666669999999996</c:v>
                </c:pt>
                <c:pt idx="258">
                  <c:v>4.3833330000000004</c:v>
                </c:pt>
                <c:pt idx="259">
                  <c:v>4.4000000000000004</c:v>
                </c:pt>
                <c:pt idx="260">
                  <c:v>4.4166670000000003</c:v>
                </c:pt>
                <c:pt idx="261">
                  <c:v>4.4333330000000002</c:v>
                </c:pt>
                <c:pt idx="262">
                  <c:v>4.45</c:v>
                </c:pt>
                <c:pt idx="263">
                  <c:v>4.4666670000000002</c:v>
                </c:pt>
                <c:pt idx="264">
                  <c:v>4.483333</c:v>
                </c:pt>
                <c:pt idx="265">
                  <c:v>4.5</c:v>
                </c:pt>
                <c:pt idx="266">
                  <c:v>4.516667</c:v>
                </c:pt>
                <c:pt idx="267">
                  <c:v>4.5333329999999998</c:v>
                </c:pt>
                <c:pt idx="268">
                  <c:v>4.55</c:v>
                </c:pt>
                <c:pt idx="269">
                  <c:v>4.5666669999999998</c:v>
                </c:pt>
                <c:pt idx="270">
                  <c:v>4.5833329999999997</c:v>
                </c:pt>
                <c:pt idx="271">
                  <c:v>4.5999999999999996</c:v>
                </c:pt>
                <c:pt idx="272">
                  <c:v>4.6166669999999996</c:v>
                </c:pt>
                <c:pt idx="273">
                  <c:v>4.6333330000000004</c:v>
                </c:pt>
                <c:pt idx="274">
                  <c:v>4.6500000000000004</c:v>
                </c:pt>
                <c:pt idx="275">
                  <c:v>4.6666670000000003</c:v>
                </c:pt>
                <c:pt idx="276">
                  <c:v>4.6833330000000002</c:v>
                </c:pt>
                <c:pt idx="277">
                  <c:v>4.7</c:v>
                </c:pt>
                <c:pt idx="278">
                  <c:v>4.7166670000000002</c:v>
                </c:pt>
                <c:pt idx="279">
                  <c:v>4.733333</c:v>
                </c:pt>
                <c:pt idx="280">
                  <c:v>4.75</c:v>
                </c:pt>
                <c:pt idx="281">
                  <c:v>4.766667</c:v>
                </c:pt>
                <c:pt idx="282">
                  <c:v>4.7833329999999998</c:v>
                </c:pt>
                <c:pt idx="283">
                  <c:v>4.8</c:v>
                </c:pt>
                <c:pt idx="284">
                  <c:v>4.8166669999999998</c:v>
                </c:pt>
                <c:pt idx="285">
                  <c:v>4.8333329999999997</c:v>
                </c:pt>
                <c:pt idx="286">
                  <c:v>4.8499999999999996</c:v>
                </c:pt>
                <c:pt idx="287">
                  <c:v>4.8666669999999996</c:v>
                </c:pt>
                <c:pt idx="288">
                  <c:v>4.8833330000000004</c:v>
                </c:pt>
                <c:pt idx="289">
                  <c:v>4.9000000000000004</c:v>
                </c:pt>
                <c:pt idx="290">
                  <c:v>4.9166670000000003</c:v>
                </c:pt>
                <c:pt idx="291">
                  <c:v>4.9333330000000002</c:v>
                </c:pt>
                <c:pt idx="292">
                  <c:v>4.95</c:v>
                </c:pt>
                <c:pt idx="293">
                  <c:v>4.9666670000000002</c:v>
                </c:pt>
                <c:pt idx="294">
                  <c:v>4.983333</c:v>
                </c:pt>
                <c:pt idx="295">
                  <c:v>5</c:v>
                </c:pt>
                <c:pt idx="296">
                  <c:v>5.016667</c:v>
                </c:pt>
                <c:pt idx="297">
                  <c:v>5.0333329999999998</c:v>
                </c:pt>
                <c:pt idx="298">
                  <c:v>5.05</c:v>
                </c:pt>
                <c:pt idx="299">
                  <c:v>5.0666669999999998</c:v>
                </c:pt>
                <c:pt idx="300">
                  <c:v>5.0833329999999997</c:v>
                </c:pt>
                <c:pt idx="301">
                  <c:v>5.0999999999999996</c:v>
                </c:pt>
                <c:pt idx="302">
                  <c:v>5.1166669999999996</c:v>
                </c:pt>
                <c:pt idx="303">
                  <c:v>5.1333330000000004</c:v>
                </c:pt>
                <c:pt idx="304">
                  <c:v>5.15</c:v>
                </c:pt>
                <c:pt idx="305">
                  <c:v>5.1666670000000003</c:v>
                </c:pt>
                <c:pt idx="306">
                  <c:v>5.1833330000000002</c:v>
                </c:pt>
                <c:pt idx="307">
                  <c:v>5.2</c:v>
                </c:pt>
                <c:pt idx="308">
                  <c:v>5.2166670000000002</c:v>
                </c:pt>
                <c:pt idx="309">
                  <c:v>5.233333</c:v>
                </c:pt>
                <c:pt idx="310">
                  <c:v>5.25</c:v>
                </c:pt>
                <c:pt idx="311">
                  <c:v>5.266667</c:v>
                </c:pt>
                <c:pt idx="312">
                  <c:v>5.2833329999999998</c:v>
                </c:pt>
                <c:pt idx="313">
                  <c:v>5.3</c:v>
                </c:pt>
                <c:pt idx="314">
                  <c:v>5.3166669999999998</c:v>
                </c:pt>
                <c:pt idx="315">
                  <c:v>5.3333329999999997</c:v>
                </c:pt>
                <c:pt idx="316">
                  <c:v>5.35</c:v>
                </c:pt>
                <c:pt idx="317">
                  <c:v>5.3666669999999996</c:v>
                </c:pt>
                <c:pt idx="318">
                  <c:v>5.3833330000000004</c:v>
                </c:pt>
                <c:pt idx="319">
                  <c:v>5.4</c:v>
                </c:pt>
                <c:pt idx="320">
                  <c:v>5.4166670000000003</c:v>
                </c:pt>
                <c:pt idx="321">
                  <c:v>5.4333330000000002</c:v>
                </c:pt>
                <c:pt idx="322">
                  <c:v>5.45</c:v>
                </c:pt>
                <c:pt idx="323">
                  <c:v>5.4666670000000002</c:v>
                </c:pt>
                <c:pt idx="324">
                  <c:v>5.483333</c:v>
                </c:pt>
                <c:pt idx="325">
                  <c:v>5.5</c:v>
                </c:pt>
                <c:pt idx="326">
                  <c:v>5.516667</c:v>
                </c:pt>
                <c:pt idx="327">
                  <c:v>5.5333329999999998</c:v>
                </c:pt>
                <c:pt idx="328">
                  <c:v>5.55</c:v>
                </c:pt>
                <c:pt idx="329">
                  <c:v>5.5666669999999998</c:v>
                </c:pt>
                <c:pt idx="330">
                  <c:v>5.5833329999999997</c:v>
                </c:pt>
                <c:pt idx="331">
                  <c:v>5.6</c:v>
                </c:pt>
                <c:pt idx="332">
                  <c:v>5.6166669999999996</c:v>
                </c:pt>
                <c:pt idx="333">
                  <c:v>5.6333330000000004</c:v>
                </c:pt>
                <c:pt idx="334">
                  <c:v>5.65</c:v>
                </c:pt>
                <c:pt idx="335">
                  <c:v>5.6666670000000003</c:v>
                </c:pt>
                <c:pt idx="336">
                  <c:v>5.6833330000000002</c:v>
                </c:pt>
                <c:pt idx="337">
                  <c:v>5.7</c:v>
                </c:pt>
                <c:pt idx="338">
                  <c:v>5.7166670000000002</c:v>
                </c:pt>
                <c:pt idx="339">
                  <c:v>5.733333</c:v>
                </c:pt>
                <c:pt idx="340">
                  <c:v>5.75</c:v>
                </c:pt>
                <c:pt idx="341">
                  <c:v>5.766667</c:v>
                </c:pt>
                <c:pt idx="342">
                  <c:v>5.7833329999999998</c:v>
                </c:pt>
                <c:pt idx="343">
                  <c:v>5.8</c:v>
                </c:pt>
                <c:pt idx="344">
                  <c:v>5.8166669999999998</c:v>
                </c:pt>
                <c:pt idx="345">
                  <c:v>5.8333329999999997</c:v>
                </c:pt>
                <c:pt idx="346">
                  <c:v>5.85</c:v>
                </c:pt>
                <c:pt idx="347">
                  <c:v>5.8666669999999996</c:v>
                </c:pt>
                <c:pt idx="348">
                  <c:v>5.8833330000000004</c:v>
                </c:pt>
                <c:pt idx="349">
                  <c:v>5.9</c:v>
                </c:pt>
                <c:pt idx="350">
                  <c:v>5.9166670000000003</c:v>
                </c:pt>
                <c:pt idx="351">
                  <c:v>5.9333330000000002</c:v>
                </c:pt>
                <c:pt idx="352">
                  <c:v>5.95</c:v>
                </c:pt>
                <c:pt idx="353">
                  <c:v>5.9666670000000002</c:v>
                </c:pt>
                <c:pt idx="354">
                  <c:v>5.983333</c:v>
                </c:pt>
                <c:pt idx="355">
                  <c:v>6</c:v>
                </c:pt>
                <c:pt idx="356">
                  <c:v>6.016667</c:v>
                </c:pt>
                <c:pt idx="357">
                  <c:v>6.0333329999999998</c:v>
                </c:pt>
                <c:pt idx="358">
                  <c:v>6.05</c:v>
                </c:pt>
                <c:pt idx="359">
                  <c:v>6.0666669999999998</c:v>
                </c:pt>
                <c:pt idx="360">
                  <c:v>6.0833329999999997</c:v>
                </c:pt>
                <c:pt idx="361">
                  <c:v>6.1</c:v>
                </c:pt>
                <c:pt idx="362">
                  <c:v>6.1166669999999996</c:v>
                </c:pt>
                <c:pt idx="363">
                  <c:v>6.1333330000000004</c:v>
                </c:pt>
                <c:pt idx="364">
                  <c:v>6.15</c:v>
                </c:pt>
                <c:pt idx="365">
                  <c:v>6.1666670000000003</c:v>
                </c:pt>
                <c:pt idx="366">
                  <c:v>6.1833330000000002</c:v>
                </c:pt>
                <c:pt idx="367">
                  <c:v>6.2</c:v>
                </c:pt>
                <c:pt idx="368">
                  <c:v>6.2166670000000002</c:v>
                </c:pt>
                <c:pt idx="369">
                  <c:v>6.233333</c:v>
                </c:pt>
                <c:pt idx="370">
                  <c:v>6.25</c:v>
                </c:pt>
                <c:pt idx="371">
                  <c:v>6.266667</c:v>
                </c:pt>
                <c:pt idx="372">
                  <c:v>6.2833329999999998</c:v>
                </c:pt>
                <c:pt idx="373">
                  <c:v>6.3</c:v>
                </c:pt>
                <c:pt idx="374">
                  <c:v>6.3166669999999998</c:v>
                </c:pt>
                <c:pt idx="375">
                  <c:v>6.3333329999999997</c:v>
                </c:pt>
                <c:pt idx="376">
                  <c:v>6.35</c:v>
                </c:pt>
                <c:pt idx="377">
                  <c:v>6.3666669999999996</c:v>
                </c:pt>
                <c:pt idx="378">
                  <c:v>6.3833330000000004</c:v>
                </c:pt>
                <c:pt idx="379">
                  <c:v>6.4</c:v>
                </c:pt>
                <c:pt idx="380">
                  <c:v>6.4166670000000003</c:v>
                </c:pt>
                <c:pt idx="381">
                  <c:v>6.4333330000000002</c:v>
                </c:pt>
                <c:pt idx="382">
                  <c:v>6.45</c:v>
                </c:pt>
                <c:pt idx="383">
                  <c:v>6.4666670000000002</c:v>
                </c:pt>
                <c:pt idx="384">
                  <c:v>6.483333</c:v>
                </c:pt>
                <c:pt idx="385">
                  <c:v>6.5</c:v>
                </c:pt>
                <c:pt idx="386">
                  <c:v>6.516667</c:v>
                </c:pt>
                <c:pt idx="387">
                  <c:v>6.5333329999999998</c:v>
                </c:pt>
                <c:pt idx="388">
                  <c:v>6.55</c:v>
                </c:pt>
                <c:pt idx="389">
                  <c:v>6.5666669999999998</c:v>
                </c:pt>
                <c:pt idx="390">
                  <c:v>6.5833329999999997</c:v>
                </c:pt>
                <c:pt idx="391">
                  <c:v>6.6</c:v>
                </c:pt>
                <c:pt idx="392">
                  <c:v>6.6166669999999996</c:v>
                </c:pt>
                <c:pt idx="393">
                  <c:v>6.6333330000000004</c:v>
                </c:pt>
                <c:pt idx="394">
                  <c:v>6.65</c:v>
                </c:pt>
                <c:pt idx="395">
                  <c:v>6.6666670000000003</c:v>
                </c:pt>
                <c:pt idx="396">
                  <c:v>6.6833330000000002</c:v>
                </c:pt>
                <c:pt idx="397">
                  <c:v>6.7</c:v>
                </c:pt>
                <c:pt idx="398">
                  <c:v>6.7166670000000002</c:v>
                </c:pt>
                <c:pt idx="399">
                  <c:v>6.733333</c:v>
                </c:pt>
                <c:pt idx="400">
                  <c:v>6.75</c:v>
                </c:pt>
                <c:pt idx="401">
                  <c:v>6.766667</c:v>
                </c:pt>
                <c:pt idx="402">
                  <c:v>6.7833329999999998</c:v>
                </c:pt>
                <c:pt idx="403">
                  <c:v>6.8</c:v>
                </c:pt>
                <c:pt idx="404">
                  <c:v>6.8166669999999998</c:v>
                </c:pt>
                <c:pt idx="405">
                  <c:v>6.8333329999999997</c:v>
                </c:pt>
                <c:pt idx="406">
                  <c:v>6.85</c:v>
                </c:pt>
                <c:pt idx="407">
                  <c:v>6.8666669999999996</c:v>
                </c:pt>
                <c:pt idx="408">
                  <c:v>6.8833330000000004</c:v>
                </c:pt>
                <c:pt idx="409">
                  <c:v>6.9</c:v>
                </c:pt>
                <c:pt idx="410">
                  <c:v>6.9166670000000003</c:v>
                </c:pt>
                <c:pt idx="411">
                  <c:v>6.9333330000000002</c:v>
                </c:pt>
                <c:pt idx="412">
                  <c:v>6.95</c:v>
                </c:pt>
                <c:pt idx="413">
                  <c:v>6.9666670000000002</c:v>
                </c:pt>
                <c:pt idx="414">
                  <c:v>6.983333</c:v>
                </c:pt>
                <c:pt idx="415">
                  <c:v>7</c:v>
                </c:pt>
                <c:pt idx="416">
                  <c:v>7.016667</c:v>
                </c:pt>
                <c:pt idx="417">
                  <c:v>7.0333329999999998</c:v>
                </c:pt>
                <c:pt idx="418">
                  <c:v>7.05</c:v>
                </c:pt>
                <c:pt idx="419">
                  <c:v>7.0666669999999998</c:v>
                </c:pt>
                <c:pt idx="420">
                  <c:v>7.0833329999999997</c:v>
                </c:pt>
                <c:pt idx="421">
                  <c:v>7.1</c:v>
                </c:pt>
                <c:pt idx="422">
                  <c:v>7.1166669999999996</c:v>
                </c:pt>
                <c:pt idx="423">
                  <c:v>7.1333330000000004</c:v>
                </c:pt>
                <c:pt idx="424">
                  <c:v>7.15</c:v>
                </c:pt>
                <c:pt idx="425">
                  <c:v>7.1666670000000003</c:v>
                </c:pt>
                <c:pt idx="426">
                  <c:v>7.1833330000000002</c:v>
                </c:pt>
                <c:pt idx="427">
                  <c:v>7.2</c:v>
                </c:pt>
                <c:pt idx="428">
                  <c:v>7.2166670000000002</c:v>
                </c:pt>
                <c:pt idx="429">
                  <c:v>7.233333</c:v>
                </c:pt>
                <c:pt idx="430">
                  <c:v>7.25</c:v>
                </c:pt>
                <c:pt idx="431">
                  <c:v>7.266667</c:v>
                </c:pt>
                <c:pt idx="432">
                  <c:v>7.2833329999999998</c:v>
                </c:pt>
                <c:pt idx="433">
                  <c:v>7.3</c:v>
                </c:pt>
                <c:pt idx="434">
                  <c:v>7.3166669999999998</c:v>
                </c:pt>
                <c:pt idx="435">
                  <c:v>7.3333329999999997</c:v>
                </c:pt>
                <c:pt idx="436">
                  <c:v>7.35</c:v>
                </c:pt>
                <c:pt idx="437">
                  <c:v>7.3666669999999996</c:v>
                </c:pt>
                <c:pt idx="438">
                  <c:v>7.3833330000000004</c:v>
                </c:pt>
                <c:pt idx="439">
                  <c:v>7.4</c:v>
                </c:pt>
                <c:pt idx="440">
                  <c:v>7.4166670000000003</c:v>
                </c:pt>
                <c:pt idx="441">
                  <c:v>7.4333330000000002</c:v>
                </c:pt>
                <c:pt idx="442">
                  <c:v>7.45</c:v>
                </c:pt>
                <c:pt idx="443">
                  <c:v>7.4666670000000002</c:v>
                </c:pt>
                <c:pt idx="444">
                  <c:v>7.483333</c:v>
                </c:pt>
                <c:pt idx="445">
                  <c:v>7.5</c:v>
                </c:pt>
                <c:pt idx="446">
                  <c:v>7.516667</c:v>
                </c:pt>
                <c:pt idx="447">
                  <c:v>7.5333329999999998</c:v>
                </c:pt>
                <c:pt idx="448">
                  <c:v>7.55</c:v>
                </c:pt>
                <c:pt idx="449">
                  <c:v>7.5666669999999998</c:v>
                </c:pt>
                <c:pt idx="450">
                  <c:v>7.5833329999999997</c:v>
                </c:pt>
                <c:pt idx="451">
                  <c:v>7.6</c:v>
                </c:pt>
                <c:pt idx="452">
                  <c:v>7.6166669999999996</c:v>
                </c:pt>
                <c:pt idx="453">
                  <c:v>7.6333330000000004</c:v>
                </c:pt>
                <c:pt idx="454">
                  <c:v>7.65</c:v>
                </c:pt>
                <c:pt idx="455">
                  <c:v>7.6666670000000003</c:v>
                </c:pt>
                <c:pt idx="456">
                  <c:v>7.6833330000000002</c:v>
                </c:pt>
                <c:pt idx="457">
                  <c:v>7.7</c:v>
                </c:pt>
                <c:pt idx="458">
                  <c:v>7.7166670000000002</c:v>
                </c:pt>
                <c:pt idx="459">
                  <c:v>7.733333</c:v>
                </c:pt>
                <c:pt idx="460">
                  <c:v>7.75</c:v>
                </c:pt>
                <c:pt idx="461">
                  <c:v>7.766667</c:v>
                </c:pt>
                <c:pt idx="462">
                  <c:v>7.7833329999999998</c:v>
                </c:pt>
                <c:pt idx="463">
                  <c:v>7.8</c:v>
                </c:pt>
                <c:pt idx="464">
                  <c:v>7.8166669999999998</c:v>
                </c:pt>
                <c:pt idx="465">
                  <c:v>7.8333329999999997</c:v>
                </c:pt>
                <c:pt idx="466">
                  <c:v>7.85</c:v>
                </c:pt>
                <c:pt idx="467">
                  <c:v>7.8666669999999996</c:v>
                </c:pt>
                <c:pt idx="468">
                  <c:v>7.8833330000000004</c:v>
                </c:pt>
                <c:pt idx="469">
                  <c:v>7.9</c:v>
                </c:pt>
                <c:pt idx="470">
                  <c:v>7.9166670000000003</c:v>
                </c:pt>
                <c:pt idx="471">
                  <c:v>7.9333330000000002</c:v>
                </c:pt>
                <c:pt idx="472">
                  <c:v>7.95</c:v>
                </c:pt>
                <c:pt idx="473">
                  <c:v>7.9666670000000002</c:v>
                </c:pt>
                <c:pt idx="474">
                  <c:v>7.983333</c:v>
                </c:pt>
                <c:pt idx="475">
                  <c:v>8</c:v>
                </c:pt>
                <c:pt idx="476">
                  <c:v>8.016667</c:v>
                </c:pt>
                <c:pt idx="477">
                  <c:v>8.0333330000000007</c:v>
                </c:pt>
                <c:pt idx="478">
                  <c:v>8.0500000000000007</c:v>
                </c:pt>
                <c:pt idx="479">
                  <c:v>8.0666670000000007</c:v>
                </c:pt>
                <c:pt idx="480">
                  <c:v>8.0833329999999997</c:v>
                </c:pt>
                <c:pt idx="481">
                  <c:v>8.1</c:v>
                </c:pt>
                <c:pt idx="482">
                  <c:v>8.1166669999999996</c:v>
                </c:pt>
                <c:pt idx="483">
                  <c:v>8.1333330000000004</c:v>
                </c:pt>
                <c:pt idx="484">
                  <c:v>8.15</c:v>
                </c:pt>
                <c:pt idx="485">
                  <c:v>8.1666670000000003</c:v>
                </c:pt>
                <c:pt idx="486">
                  <c:v>8.1833329999999993</c:v>
                </c:pt>
                <c:pt idx="487">
                  <c:v>8.1999999999999993</c:v>
                </c:pt>
                <c:pt idx="488">
                  <c:v>8.2166669999999993</c:v>
                </c:pt>
                <c:pt idx="489">
                  <c:v>8.233333</c:v>
                </c:pt>
                <c:pt idx="490">
                  <c:v>8.25</c:v>
                </c:pt>
                <c:pt idx="491">
                  <c:v>8.266667</c:v>
                </c:pt>
                <c:pt idx="492">
                  <c:v>8.2833330000000007</c:v>
                </c:pt>
                <c:pt idx="493">
                  <c:v>8.3000000000000007</c:v>
                </c:pt>
                <c:pt idx="494">
                  <c:v>8.3166670000000007</c:v>
                </c:pt>
                <c:pt idx="495">
                  <c:v>8.3333329999999997</c:v>
                </c:pt>
                <c:pt idx="496">
                  <c:v>8.35</c:v>
                </c:pt>
                <c:pt idx="497">
                  <c:v>8.3666669999999996</c:v>
                </c:pt>
                <c:pt idx="498">
                  <c:v>8.3833330000000004</c:v>
                </c:pt>
                <c:pt idx="499">
                  <c:v>8.4</c:v>
                </c:pt>
                <c:pt idx="500">
                  <c:v>8.4166670000000003</c:v>
                </c:pt>
                <c:pt idx="501">
                  <c:v>8.4333329999999993</c:v>
                </c:pt>
                <c:pt idx="502">
                  <c:v>8.4499999999999993</c:v>
                </c:pt>
                <c:pt idx="503">
                  <c:v>8.4666669999999993</c:v>
                </c:pt>
                <c:pt idx="504">
                  <c:v>8.483333</c:v>
                </c:pt>
                <c:pt idx="505">
                  <c:v>8.5</c:v>
                </c:pt>
                <c:pt idx="506">
                  <c:v>8.516667</c:v>
                </c:pt>
                <c:pt idx="507">
                  <c:v>8.5333330000000007</c:v>
                </c:pt>
                <c:pt idx="508">
                  <c:v>8.5500000000000007</c:v>
                </c:pt>
                <c:pt idx="509">
                  <c:v>8.5666670000000007</c:v>
                </c:pt>
                <c:pt idx="510">
                  <c:v>8.5833329999999997</c:v>
                </c:pt>
                <c:pt idx="511">
                  <c:v>8.6</c:v>
                </c:pt>
                <c:pt idx="512">
                  <c:v>8.6166669999999996</c:v>
                </c:pt>
                <c:pt idx="513">
                  <c:v>8.6333330000000004</c:v>
                </c:pt>
                <c:pt idx="514">
                  <c:v>8.65</c:v>
                </c:pt>
                <c:pt idx="515">
                  <c:v>8.6666670000000003</c:v>
                </c:pt>
                <c:pt idx="516">
                  <c:v>8.6833329999999993</c:v>
                </c:pt>
                <c:pt idx="517">
                  <c:v>8.6999999999999993</c:v>
                </c:pt>
                <c:pt idx="518">
                  <c:v>8.7166669999999993</c:v>
                </c:pt>
                <c:pt idx="519">
                  <c:v>8.733333</c:v>
                </c:pt>
                <c:pt idx="520">
                  <c:v>8.75</c:v>
                </c:pt>
                <c:pt idx="521">
                  <c:v>8.766667</c:v>
                </c:pt>
                <c:pt idx="522">
                  <c:v>8.7833330000000007</c:v>
                </c:pt>
                <c:pt idx="523">
                  <c:v>8.8000000000000007</c:v>
                </c:pt>
                <c:pt idx="524">
                  <c:v>8.8166670000000007</c:v>
                </c:pt>
                <c:pt idx="525">
                  <c:v>8.8333329999999997</c:v>
                </c:pt>
                <c:pt idx="526">
                  <c:v>8.85</c:v>
                </c:pt>
                <c:pt idx="527">
                  <c:v>8.8666669999999996</c:v>
                </c:pt>
                <c:pt idx="528">
                  <c:v>8.8833330000000004</c:v>
                </c:pt>
                <c:pt idx="529">
                  <c:v>8.9</c:v>
                </c:pt>
                <c:pt idx="530">
                  <c:v>8.9166670000000003</c:v>
                </c:pt>
                <c:pt idx="531">
                  <c:v>8.9333329999999993</c:v>
                </c:pt>
                <c:pt idx="532">
                  <c:v>8.9499999999999993</c:v>
                </c:pt>
                <c:pt idx="533">
                  <c:v>8.9666669999999993</c:v>
                </c:pt>
                <c:pt idx="534">
                  <c:v>8.983333</c:v>
                </c:pt>
                <c:pt idx="535">
                  <c:v>9</c:v>
                </c:pt>
                <c:pt idx="536">
                  <c:v>9.016667</c:v>
                </c:pt>
                <c:pt idx="537">
                  <c:v>9.0333330000000007</c:v>
                </c:pt>
                <c:pt idx="538">
                  <c:v>9.0500000000000007</c:v>
                </c:pt>
                <c:pt idx="539">
                  <c:v>9.0666670000000007</c:v>
                </c:pt>
                <c:pt idx="540">
                  <c:v>9.0833329999999997</c:v>
                </c:pt>
                <c:pt idx="541">
                  <c:v>9.1</c:v>
                </c:pt>
                <c:pt idx="542">
                  <c:v>9.1166669999999996</c:v>
                </c:pt>
                <c:pt idx="543">
                  <c:v>9.1333330000000004</c:v>
                </c:pt>
                <c:pt idx="544">
                  <c:v>9.15</c:v>
                </c:pt>
                <c:pt idx="545">
                  <c:v>9.1666670000000003</c:v>
                </c:pt>
                <c:pt idx="546">
                  <c:v>9.1833329999999993</c:v>
                </c:pt>
                <c:pt idx="547">
                  <c:v>9.1999999999999993</c:v>
                </c:pt>
                <c:pt idx="548">
                  <c:v>9.2166669999999993</c:v>
                </c:pt>
                <c:pt idx="549">
                  <c:v>9.233333</c:v>
                </c:pt>
                <c:pt idx="550">
                  <c:v>9.25</c:v>
                </c:pt>
                <c:pt idx="551">
                  <c:v>9.266667</c:v>
                </c:pt>
                <c:pt idx="552">
                  <c:v>9.2833330000000007</c:v>
                </c:pt>
                <c:pt idx="553">
                  <c:v>9.3000000000000007</c:v>
                </c:pt>
                <c:pt idx="554">
                  <c:v>9.3166670000000007</c:v>
                </c:pt>
                <c:pt idx="555">
                  <c:v>9.3333329999999997</c:v>
                </c:pt>
                <c:pt idx="556">
                  <c:v>9.35</c:v>
                </c:pt>
                <c:pt idx="557">
                  <c:v>9.3666669999999996</c:v>
                </c:pt>
                <c:pt idx="558">
                  <c:v>9.3833330000000004</c:v>
                </c:pt>
                <c:pt idx="559">
                  <c:v>9.4</c:v>
                </c:pt>
                <c:pt idx="560">
                  <c:v>9.4166670000000003</c:v>
                </c:pt>
                <c:pt idx="561">
                  <c:v>9.4333329999999993</c:v>
                </c:pt>
                <c:pt idx="562">
                  <c:v>9.4499999999999993</c:v>
                </c:pt>
                <c:pt idx="563">
                  <c:v>9.4666669999999993</c:v>
                </c:pt>
                <c:pt idx="564">
                  <c:v>9.483333</c:v>
                </c:pt>
                <c:pt idx="565">
                  <c:v>9.5</c:v>
                </c:pt>
                <c:pt idx="566">
                  <c:v>9.516667</c:v>
                </c:pt>
                <c:pt idx="567">
                  <c:v>9.5333330000000007</c:v>
                </c:pt>
                <c:pt idx="568">
                  <c:v>9.5500000000000007</c:v>
                </c:pt>
                <c:pt idx="569">
                  <c:v>9.5666670000000007</c:v>
                </c:pt>
                <c:pt idx="570">
                  <c:v>9.5833329999999997</c:v>
                </c:pt>
                <c:pt idx="571">
                  <c:v>9.6</c:v>
                </c:pt>
                <c:pt idx="572">
                  <c:v>9.6166669999999996</c:v>
                </c:pt>
                <c:pt idx="573">
                  <c:v>9.6333330000000004</c:v>
                </c:pt>
                <c:pt idx="574">
                  <c:v>9.65</c:v>
                </c:pt>
                <c:pt idx="575">
                  <c:v>9.6666670000000003</c:v>
                </c:pt>
                <c:pt idx="576">
                  <c:v>9.6833329999999993</c:v>
                </c:pt>
                <c:pt idx="577">
                  <c:v>9.6999999999999993</c:v>
                </c:pt>
                <c:pt idx="578">
                  <c:v>9.7166669999999993</c:v>
                </c:pt>
                <c:pt idx="579">
                  <c:v>9.733333</c:v>
                </c:pt>
                <c:pt idx="580">
                  <c:v>9.75</c:v>
                </c:pt>
                <c:pt idx="581">
                  <c:v>9.766667</c:v>
                </c:pt>
                <c:pt idx="582">
                  <c:v>9.7833330000000007</c:v>
                </c:pt>
                <c:pt idx="583">
                  <c:v>9.8000000000000007</c:v>
                </c:pt>
                <c:pt idx="584">
                  <c:v>9.8166670000000007</c:v>
                </c:pt>
                <c:pt idx="585">
                  <c:v>9.8333329999999997</c:v>
                </c:pt>
                <c:pt idx="586">
                  <c:v>9.85</c:v>
                </c:pt>
                <c:pt idx="587">
                  <c:v>9.8666669999999996</c:v>
                </c:pt>
                <c:pt idx="588">
                  <c:v>9.8833330000000004</c:v>
                </c:pt>
                <c:pt idx="589">
                  <c:v>9.9</c:v>
                </c:pt>
                <c:pt idx="590">
                  <c:v>9.9166670000000003</c:v>
                </c:pt>
                <c:pt idx="591">
                  <c:v>9.9333329999999993</c:v>
                </c:pt>
                <c:pt idx="592">
                  <c:v>9.9499999999999993</c:v>
                </c:pt>
                <c:pt idx="593">
                  <c:v>9.9666669999999993</c:v>
                </c:pt>
                <c:pt idx="594">
                  <c:v>9.983333</c:v>
                </c:pt>
                <c:pt idx="595">
                  <c:v>10</c:v>
                </c:pt>
                <c:pt idx="596">
                  <c:v>10.016667</c:v>
                </c:pt>
                <c:pt idx="597">
                  <c:v>10.033333000000001</c:v>
                </c:pt>
                <c:pt idx="598">
                  <c:v>10.050000000000001</c:v>
                </c:pt>
                <c:pt idx="599">
                  <c:v>10.066667000000001</c:v>
                </c:pt>
                <c:pt idx="600">
                  <c:v>10.083333</c:v>
                </c:pt>
                <c:pt idx="601">
                  <c:v>10.1</c:v>
                </c:pt>
                <c:pt idx="602">
                  <c:v>10.116667</c:v>
                </c:pt>
                <c:pt idx="603">
                  <c:v>10.133333</c:v>
                </c:pt>
                <c:pt idx="604">
                  <c:v>10.15</c:v>
                </c:pt>
                <c:pt idx="605">
                  <c:v>10.166667</c:v>
                </c:pt>
                <c:pt idx="606">
                  <c:v>10.183332999999999</c:v>
                </c:pt>
                <c:pt idx="607">
                  <c:v>10.199999999999999</c:v>
                </c:pt>
                <c:pt idx="608">
                  <c:v>10.216666999999999</c:v>
                </c:pt>
                <c:pt idx="609">
                  <c:v>10.233333</c:v>
                </c:pt>
                <c:pt idx="610">
                  <c:v>10.25</c:v>
                </c:pt>
                <c:pt idx="611">
                  <c:v>10.266667</c:v>
                </c:pt>
                <c:pt idx="612">
                  <c:v>10.283333000000001</c:v>
                </c:pt>
                <c:pt idx="613">
                  <c:v>10.3</c:v>
                </c:pt>
                <c:pt idx="614">
                  <c:v>10.316667000000001</c:v>
                </c:pt>
                <c:pt idx="615">
                  <c:v>10.333333</c:v>
                </c:pt>
                <c:pt idx="616">
                  <c:v>10.35</c:v>
                </c:pt>
                <c:pt idx="617">
                  <c:v>10.366667</c:v>
                </c:pt>
                <c:pt idx="618">
                  <c:v>10.383333</c:v>
                </c:pt>
                <c:pt idx="619">
                  <c:v>10.4</c:v>
                </c:pt>
                <c:pt idx="620">
                  <c:v>10.416667</c:v>
                </c:pt>
                <c:pt idx="621">
                  <c:v>10.433332999999999</c:v>
                </c:pt>
                <c:pt idx="622">
                  <c:v>10.45</c:v>
                </c:pt>
                <c:pt idx="623">
                  <c:v>10.466666999999999</c:v>
                </c:pt>
                <c:pt idx="624">
                  <c:v>10.483333</c:v>
                </c:pt>
                <c:pt idx="625">
                  <c:v>10.5</c:v>
                </c:pt>
                <c:pt idx="626">
                  <c:v>10.516667</c:v>
                </c:pt>
                <c:pt idx="627">
                  <c:v>10.533333000000001</c:v>
                </c:pt>
                <c:pt idx="628">
                  <c:v>10.55</c:v>
                </c:pt>
                <c:pt idx="629">
                  <c:v>10.566667000000001</c:v>
                </c:pt>
                <c:pt idx="630">
                  <c:v>10.583333</c:v>
                </c:pt>
                <c:pt idx="631">
                  <c:v>10.6</c:v>
                </c:pt>
                <c:pt idx="632">
                  <c:v>10.616667</c:v>
                </c:pt>
                <c:pt idx="633">
                  <c:v>10.633333</c:v>
                </c:pt>
                <c:pt idx="634">
                  <c:v>10.65</c:v>
                </c:pt>
                <c:pt idx="635">
                  <c:v>10.666667</c:v>
                </c:pt>
                <c:pt idx="636">
                  <c:v>10.683332999999999</c:v>
                </c:pt>
                <c:pt idx="637">
                  <c:v>10.7</c:v>
                </c:pt>
                <c:pt idx="638">
                  <c:v>10.716666999999999</c:v>
                </c:pt>
                <c:pt idx="639">
                  <c:v>10.733333</c:v>
                </c:pt>
                <c:pt idx="640">
                  <c:v>10.75</c:v>
                </c:pt>
                <c:pt idx="641">
                  <c:v>10.766667</c:v>
                </c:pt>
                <c:pt idx="642">
                  <c:v>10.783333000000001</c:v>
                </c:pt>
                <c:pt idx="643">
                  <c:v>10.8</c:v>
                </c:pt>
                <c:pt idx="644">
                  <c:v>10.816667000000001</c:v>
                </c:pt>
                <c:pt idx="645">
                  <c:v>10.833333</c:v>
                </c:pt>
                <c:pt idx="646">
                  <c:v>10.85</c:v>
                </c:pt>
                <c:pt idx="647">
                  <c:v>10.866667</c:v>
                </c:pt>
                <c:pt idx="648">
                  <c:v>10.883333</c:v>
                </c:pt>
                <c:pt idx="649">
                  <c:v>10.9</c:v>
                </c:pt>
                <c:pt idx="650">
                  <c:v>10.916667</c:v>
                </c:pt>
                <c:pt idx="651">
                  <c:v>10.933332999999999</c:v>
                </c:pt>
                <c:pt idx="652">
                  <c:v>10.95</c:v>
                </c:pt>
                <c:pt idx="653">
                  <c:v>10.966666999999999</c:v>
                </c:pt>
                <c:pt idx="654">
                  <c:v>10.983333</c:v>
                </c:pt>
                <c:pt idx="655">
                  <c:v>11</c:v>
                </c:pt>
                <c:pt idx="656">
                  <c:v>11.016667</c:v>
                </c:pt>
                <c:pt idx="657">
                  <c:v>11.033333000000001</c:v>
                </c:pt>
                <c:pt idx="658">
                  <c:v>11.05</c:v>
                </c:pt>
                <c:pt idx="659">
                  <c:v>11.066667000000001</c:v>
                </c:pt>
                <c:pt idx="660">
                  <c:v>11.083333</c:v>
                </c:pt>
                <c:pt idx="661">
                  <c:v>11.1</c:v>
                </c:pt>
                <c:pt idx="662">
                  <c:v>11.116667</c:v>
                </c:pt>
                <c:pt idx="663">
                  <c:v>11.133333</c:v>
                </c:pt>
                <c:pt idx="664">
                  <c:v>11.15</c:v>
                </c:pt>
                <c:pt idx="665">
                  <c:v>11.166667</c:v>
                </c:pt>
                <c:pt idx="666">
                  <c:v>11.183332999999999</c:v>
                </c:pt>
                <c:pt idx="667">
                  <c:v>11.2</c:v>
                </c:pt>
                <c:pt idx="668">
                  <c:v>11.216666999999999</c:v>
                </c:pt>
                <c:pt idx="669">
                  <c:v>11.233333</c:v>
                </c:pt>
                <c:pt idx="670">
                  <c:v>11.25</c:v>
                </c:pt>
                <c:pt idx="671">
                  <c:v>11.266667</c:v>
                </c:pt>
                <c:pt idx="672">
                  <c:v>11.283333000000001</c:v>
                </c:pt>
                <c:pt idx="673">
                  <c:v>11.3</c:v>
                </c:pt>
                <c:pt idx="674">
                  <c:v>11.316667000000001</c:v>
                </c:pt>
                <c:pt idx="675">
                  <c:v>11.333333</c:v>
                </c:pt>
                <c:pt idx="676">
                  <c:v>11.35</c:v>
                </c:pt>
                <c:pt idx="677">
                  <c:v>11.366667</c:v>
                </c:pt>
                <c:pt idx="678">
                  <c:v>11.383333</c:v>
                </c:pt>
                <c:pt idx="679">
                  <c:v>11.4</c:v>
                </c:pt>
                <c:pt idx="680">
                  <c:v>11.416667</c:v>
                </c:pt>
                <c:pt idx="681">
                  <c:v>11.433332999999999</c:v>
                </c:pt>
                <c:pt idx="682">
                  <c:v>11.45</c:v>
                </c:pt>
                <c:pt idx="683">
                  <c:v>11.466666999999999</c:v>
                </c:pt>
                <c:pt idx="684">
                  <c:v>11.483333</c:v>
                </c:pt>
                <c:pt idx="685">
                  <c:v>11.5</c:v>
                </c:pt>
                <c:pt idx="686">
                  <c:v>11.516667</c:v>
                </c:pt>
                <c:pt idx="687">
                  <c:v>11.533333000000001</c:v>
                </c:pt>
                <c:pt idx="688">
                  <c:v>11.55</c:v>
                </c:pt>
                <c:pt idx="689">
                  <c:v>11.566667000000001</c:v>
                </c:pt>
                <c:pt idx="690">
                  <c:v>11.583333</c:v>
                </c:pt>
                <c:pt idx="691">
                  <c:v>11.6</c:v>
                </c:pt>
                <c:pt idx="692">
                  <c:v>11.616667</c:v>
                </c:pt>
                <c:pt idx="693">
                  <c:v>11.633333</c:v>
                </c:pt>
                <c:pt idx="694">
                  <c:v>11.65</c:v>
                </c:pt>
                <c:pt idx="695">
                  <c:v>11.666667</c:v>
                </c:pt>
                <c:pt idx="696">
                  <c:v>11.683332999999999</c:v>
                </c:pt>
                <c:pt idx="697">
                  <c:v>11.7</c:v>
                </c:pt>
                <c:pt idx="698">
                  <c:v>11.716666999999999</c:v>
                </c:pt>
                <c:pt idx="699">
                  <c:v>11.733333</c:v>
                </c:pt>
                <c:pt idx="700">
                  <c:v>11.75</c:v>
                </c:pt>
                <c:pt idx="701">
                  <c:v>11.766667</c:v>
                </c:pt>
                <c:pt idx="702">
                  <c:v>11.783333000000001</c:v>
                </c:pt>
                <c:pt idx="703">
                  <c:v>11.8</c:v>
                </c:pt>
                <c:pt idx="704">
                  <c:v>11.816667000000001</c:v>
                </c:pt>
                <c:pt idx="705">
                  <c:v>11.833333</c:v>
                </c:pt>
                <c:pt idx="706">
                  <c:v>11.85</c:v>
                </c:pt>
                <c:pt idx="707">
                  <c:v>11.866667</c:v>
                </c:pt>
                <c:pt idx="708">
                  <c:v>11.883333</c:v>
                </c:pt>
                <c:pt idx="709">
                  <c:v>11.9</c:v>
                </c:pt>
                <c:pt idx="710">
                  <c:v>11.916667</c:v>
                </c:pt>
                <c:pt idx="711">
                  <c:v>11.933332999999999</c:v>
                </c:pt>
                <c:pt idx="712">
                  <c:v>11.95</c:v>
                </c:pt>
                <c:pt idx="713">
                  <c:v>11.966666999999999</c:v>
                </c:pt>
                <c:pt idx="714">
                  <c:v>11.983333</c:v>
                </c:pt>
                <c:pt idx="715">
                  <c:v>12</c:v>
                </c:pt>
                <c:pt idx="716">
                  <c:v>12.016667</c:v>
                </c:pt>
                <c:pt idx="717">
                  <c:v>12.033333000000001</c:v>
                </c:pt>
                <c:pt idx="718">
                  <c:v>12.05</c:v>
                </c:pt>
                <c:pt idx="719">
                  <c:v>12.066667000000001</c:v>
                </c:pt>
                <c:pt idx="720">
                  <c:v>12.083333</c:v>
                </c:pt>
                <c:pt idx="721">
                  <c:v>12.1</c:v>
                </c:pt>
                <c:pt idx="722">
                  <c:v>12.116667</c:v>
                </c:pt>
                <c:pt idx="723">
                  <c:v>12.133333</c:v>
                </c:pt>
                <c:pt idx="724">
                  <c:v>12.15</c:v>
                </c:pt>
                <c:pt idx="725">
                  <c:v>12.166667</c:v>
                </c:pt>
                <c:pt idx="726">
                  <c:v>12.183332999999999</c:v>
                </c:pt>
                <c:pt idx="727">
                  <c:v>12.2</c:v>
                </c:pt>
                <c:pt idx="728">
                  <c:v>12.216666999999999</c:v>
                </c:pt>
                <c:pt idx="729">
                  <c:v>12.233333</c:v>
                </c:pt>
                <c:pt idx="730">
                  <c:v>12.25</c:v>
                </c:pt>
                <c:pt idx="731">
                  <c:v>12.266667</c:v>
                </c:pt>
                <c:pt idx="732">
                  <c:v>12.283333000000001</c:v>
                </c:pt>
                <c:pt idx="733">
                  <c:v>12.3</c:v>
                </c:pt>
                <c:pt idx="734">
                  <c:v>12.316667000000001</c:v>
                </c:pt>
                <c:pt idx="735">
                  <c:v>12.333333</c:v>
                </c:pt>
                <c:pt idx="736">
                  <c:v>12.35</c:v>
                </c:pt>
                <c:pt idx="737">
                  <c:v>12.366667</c:v>
                </c:pt>
                <c:pt idx="738">
                  <c:v>12.383333</c:v>
                </c:pt>
                <c:pt idx="739">
                  <c:v>12.4</c:v>
                </c:pt>
                <c:pt idx="740">
                  <c:v>12.416667</c:v>
                </c:pt>
                <c:pt idx="741">
                  <c:v>12.433332999999999</c:v>
                </c:pt>
                <c:pt idx="742">
                  <c:v>12.45</c:v>
                </c:pt>
                <c:pt idx="743">
                  <c:v>12.466666999999999</c:v>
                </c:pt>
                <c:pt idx="744">
                  <c:v>12.483333</c:v>
                </c:pt>
                <c:pt idx="745">
                  <c:v>12.5</c:v>
                </c:pt>
                <c:pt idx="746">
                  <c:v>12.516667</c:v>
                </c:pt>
                <c:pt idx="747">
                  <c:v>12.533333000000001</c:v>
                </c:pt>
                <c:pt idx="748">
                  <c:v>12.55</c:v>
                </c:pt>
                <c:pt idx="749">
                  <c:v>12.566667000000001</c:v>
                </c:pt>
                <c:pt idx="750">
                  <c:v>12.583333</c:v>
                </c:pt>
                <c:pt idx="751">
                  <c:v>12.6</c:v>
                </c:pt>
                <c:pt idx="752">
                  <c:v>12.616667</c:v>
                </c:pt>
                <c:pt idx="753">
                  <c:v>12.633333</c:v>
                </c:pt>
                <c:pt idx="754">
                  <c:v>12.65</c:v>
                </c:pt>
                <c:pt idx="755">
                  <c:v>12.666667</c:v>
                </c:pt>
                <c:pt idx="756">
                  <c:v>12.683332999999999</c:v>
                </c:pt>
                <c:pt idx="757">
                  <c:v>12.7</c:v>
                </c:pt>
                <c:pt idx="758">
                  <c:v>12.716666999999999</c:v>
                </c:pt>
                <c:pt idx="759">
                  <c:v>12.733333</c:v>
                </c:pt>
                <c:pt idx="760">
                  <c:v>12.75</c:v>
                </c:pt>
                <c:pt idx="761">
                  <c:v>12.766667</c:v>
                </c:pt>
                <c:pt idx="762">
                  <c:v>12.783333000000001</c:v>
                </c:pt>
                <c:pt idx="763">
                  <c:v>12.8</c:v>
                </c:pt>
                <c:pt idx="764">
                  <c:v>12.816667000000001</c:v>
                </c:pt>
                <c:pt idx="765">
                  <c:v>12.833333</c:v>
                </c:pt>
                <c:pt idx="766">
                  <c:v>12.85</c:v>
                </c:pt>
                <c:pt idx="767">
                  <c:v>12.866667</c:v>
                </c:pt>
                <c:pt idx="768">
                  <c:v>12.883333</c:v>
                </c:pt>
                <c:pt idx="769">
                  <c:v>12.9</c:v>
                </c:pt>
                <c:pt idx="770">
                  <c:v>12.916667</c:v>
                </c:pt>
                <c:pt idx="771">
                  <c:v>12.933332999999999</c:v>
                </c:pt>
                <c:pt idx="772">
                  <c:v>12.95</c:v>
                </c:pt>
                <c:pt idx="773">
                  <c:v>12.966666999999999</c:v>
                </c:pt>
                <c:pt idx="774">
                  <c:v>12.983333</c:v>
                </c:pt>
                <c:pt idx="775">
                  <c:v>13</c:v>
                </c:pt>
                <c:pt idx="776">
                  <c:v>13.016667</c:v>
                </c:pt>
                <c:pt idx="777">
                  <c:v>13.033333000000001</c:v>
                </c:pt>
                <c:pt idx="778">
                  <c:v>13.05</c:v>
                </c:pt>
                <c:pt idx="779">
                  <c:v>13.066667000000001</c:v>
                </c:pt>
                <c:pt idx="780">
                  <c:v>13.083333</c:v>
                </c:pt>
                <c:pt idx="781">
                  <c:v>13.1</c:v>
                </c:pt>
                <c:pt idx="782">
                  <c:v>13.116667</c:v>
                </c:pt>
                <c:pt idx="783">
                  <c:v>13.133333</c:v>
                </c:pt>
                <c:pt idx="784">
                  <c:v>13.15</c:v>
                </c:pt>
                <c:pt idx="785">
                  <c:v>13.166667</c:v>
                </c:pt>
                <c:pt idx="786">
                  <c:v>13.183332999999999</c:v>
                </c:pt>
                <c:pt idx="787">
                  <c:v>13.2</c:v>
                </c:pt>
                <c:pt idx="788">
                  <c:v>13.216666999999999</c:v>
                </c:pt>
                <c:pt idx="789">
                  <c:v>13.233333</c:v>
                </c:pt>
                <c:pt idx="790">
                  <c:v>13.25</c:v>
                </c:pt>
                <c:pt idx="791">
                  <c:v>13.266667</c:v>
                </c:pt>
                <c:pt idx="792">
                  <c:v>13.283333000000001</c:v>
                </c:pt>
                <c:pt idx="793">
                  <c:v>13.3</c:v>
                </c:pt>
                <c:pt idx="794">
                  <c:v>13.316667000000001</c:v>
                </c:pt>
                <c:pt idx="795">
                  <c:v>13.333333</c:v>
                </c:pt>
                <c:pt idx="796">
                  <c:v>13.35</c:v>
                </c:pt>
                <c:pt idx="797">
                  <c:v>13.366667</c:v>
                </c:pt>
                <c:pt idx="798">
                  <c:v>13.383333</c:v>
                </c:pt>
                <c:pt idx="799">
                  <c:v>13.4</c:v>
                </c:pt>
                <c:pt idx="800">
                  <c:v>13.416667</c:v>
                </c:pt>
                <c:pt idx="801">
                  <c:v>13.433332999999999</c:v>
                </c:pt>
                <c:pt idx="802">
                  <c:v>13.45</c:v>
                </c:pt>
                <c:pt idx="803">
                  <c:v>13.466666999999999</c:v>
                </c:pt>
                <c:pt idx="804">
                  <c:v>13.483333</c:v>
                </c:pt>
                <c:pt idx="805">
                  <c:v>13.5</c:v>
                </c:pt>
                <c:pt idx="806">
                  <c:v>13.516667</c:v>
                </c:pt>
                <c:pt idx="807">
                  <c:v>13.533333000000001</c:v>
                </c:pt>
                <c:pt idx="808">
                  <c:v>13.55</c:v>
                </c:pt>
                <c:pt idx="809">
                  <c:v>13.566667000000001</c:v>
                </c:pt>
                <c:pt idx="810">
                  <c:v>13.583333</c:v>
                </c:pt>
                <c:pt idx="811">
                  <c:v>13.6</c:v>
                </c:pt>
                <c:pt idx="812">
                  <c:v>13.616667</c:v>
                </c:pt>
                <c:pt idx="813">
                  <c:v>13.633333</c:v>
                </c:pt>
                <c:pt idx="814">
                  <c:v>13.65</c:v>
                </c:pt>
                <c:pt idx="815">
                  <c:v>13.666667</c:v>
                </c:pt>
                <c:pt idx="816">
                  <c:v>13.683332999999999</c:v>
                </c:pt>
                <c:pt idx="817">
                  <c:v>13.7</c:v>
                </c:pt>
                <c:pt idx="818">
                  <c:v>13.716666999999999</c:v>
                </c:pt>
                <c:pt idx="819">
                  <c:v>13.733333</c:v>
                </c:pt>
                <c:pt idx="820">
                  <c:v>13.75</c:v>
                </c:pt>
                <c:pt idx="821">
                  <c:v>13.766667</c:v>
                </c:pt>
                <c:pt idx="822">
                  <c:v>13.783333000000001</c:v>
                </c:pt>
                <c:pt idx="823">
                  <c:v>13.8</c:v>
                </c:pt>
                <c:pt idx="824">
                  <c:v>13.816667000000001</c:v>
                </c:pt>
                <c:pt idx="825">
                  <c:v>13.833333</c:v>
                </c:pt>
                <c:pt idx="826">
                  <c:v>13.85</c:v>
                </c:pt>
                <c:pt idx="827">
                  <c:v>13.866667</c:v>
                </c:pt>
                <c:pt idx="828">
                  <c:v>13.883333</c:v>
                </c:pt>
                <c:pt idx="829">
                  <c:v>13.9</c:v>
                </c:pt>
                <c:pt idx="830">
                  <c:v>13.916667</c:v>
                </c:pt>
                <c:pt idx="831">
                  <c:v>13.933332999999999</c:v>
                </c:pt>
                <c:pt idx="832">
                  <c:v>13.95</c:v>
                </c:pt>
                <c:pt idx="833">
                  <c:v>13.966666999999999</c:v>
                </c:pt>
                <c:pt idx="834">
                  <c:v>13.983333</c:v>
                </c:pt>
                <c:pt idx="835">
                  <c:v>14</c:v>
                </c:pt>
                <c:pt idx="836">
                  <c:v>14.016667</c:v>
                </c:pt>
                <c:pt idx="837">
                  <c:v>14.033333000000001</c:v>
                </c:pt>
                <c:pt idx="838">
                  <c:v>14.05</c:v>
                </c:pt>
                <c:pt idx="839">
                  <c:v>14.066667000000001</c:v>
                </c:pt>
                <c:pt idx="840">
                  <c:v>14.083333</c:v>
                </c:pt>
                <c:pt idx="841">
                  <c:v>14.1</c:v>
                </c:pt>
                <c:pt idx="842">
                  <c:v>14.116667</c:v>
                </c:pt>
                <c:pt idx="843">
                  <c:v>14.133333</c:v>
                </c:pt>
                <c:pt idx="844">
                  <c:v>14.15</c:v>
                </c:pt>
                <c:pt idx="845">
                  <c:v>14.166667</c:v>
                </c:pt>
                <c:pt idx="846">
                  <c:v>14.183332999999999</c:v>
                </c:pt>
                <c:pt idx="847">
                  <c:v>14.2</c:v>
                </c:pt>
                <c:pt idx="848">
                  <c:v>14.216666999999999</c:v>
                </c:pt>
                <c:pt idx="849">
                  <c:v>14.233333</c:v>
                </c:pt>
                <c:pt idx="850">
                  <c:v>14.25</c:v>
                </c:pt>
                <c:pt idx="851">
                  <c:v>14.266667</c:v>
                </c:pt>
                <c:pt idx="852">
                  <c:v>14.283333000000001</c:v>
                </c:pt>
                <c:pt idx="853">
                  <c:v>14.3</c:v>
                </c:pt>
                <c:pt idx="854">
                  <c:v>14.316667000000001</c:v>
                </c:pt>
                <c:pt idx="855">
                  <c:v>14.333333</c:v>
                </c:pt>
                <c:pt idx="856">
                  <c:v>14.35</c:v>
                </c:pt>
                <c:pt idx="857">
                  <c:v>14.366667</c:v>
                </c:pt>
                <c:pt idx="858">
                  <c:v>14.383333</c:v>
                </c:pt>
                <c:pt idx="859">
                  <c:v>14.4</c:v>
                </c:pt>
                <c:pt idx="860">
                  <c:v>14.416667</c:v>
                </c:pt>
                <c:pt idx="861">
                  <c:v>14.433332999999999</c:v>
                </c:pt>
                <c:pt idx="862">
                  <c:v>14.45</c:v>
                </c:pt>
                <c:pt idx="863">
                  <c:v>14.466666999999999</c:v>
                </c:pt>
                <c:pt idx="864">
                  <c:v>14.483333</c:v>
                </c:pt>
                <c:pt idx="865">
                  <c:v>14.5</c:v>
                </c:pt>
                <c:pt idx="866">
                  <c:v>14.516667</c:v>
                </c:pt>
                <c:pt idx="867">
                  <c:v>14.533333000000001</c:v>
                </c:pt>
                <c:pt idx="868">
                  <c:v>14.55</c:v>
                </c:pt>
                <c:pt idx="869">
                  <c:v>14.566667000000001</c:v>
                </c:pt>
                <c:pt idx="870">
                  <c:v>14.583333</c:v>
                </c:pt>
                <c:pt idx="871">
                  <c:v>14.6</c:v>
                </c:pt>
                <c:pt idx="872">
                  <c:v>14.616667</c:v>
                </c:pt>
                <c:pt idx="873">
                  <c:v>14.633333</c:v>
                </c:pt>
                <c:pt idx="874">
                  <c:v>14.65</c:v>
                </c:pt>
                <c:pt idx="875">
                  <c:v>14.666667</c:v>
                </c:pt>
                <c:pt idx="876">
                  <c:v>14.683332999999999</c:v>
                </c:pt>
                <c:pt idx="877">
                  <c:v>14.7</c:v>
                </c:pt>
                <c:pt idx="878">
                  <c:v>14.716666999999999</c:v>
                </c:pt>
                <c:pt idx="879">
                  <c:v>14.733333</c:v>
                </c:pt>
                <c:pt idx="880">
                  <c:v>14.75</c:v>
                </c:pt>
                <c:pt idx="881">
                  <c:v>14.766667</c:v>
                </c:pt>
                <c:pt idx="882">
                  <c:v>14.783333000000001</c:v>
                </c:pt>
                <c:pt idx="883">
                  <c:v>14.8</c:v>
                </c:pt>
                <c:pt idx="884">
                  <c:v>14.816667000000001</c:v>
                </c:pt>
                <c:pt idx="885">
                  <c:v>14.833333</c:v>
                </c:pt>
                <c:pt idx="886">
                  <c:v>14.85</c:v>
                </c:pt>
                <c:pt idx="887">
                  <c:v>14.866667</c:v>
                </c:pt>
                <c:pt idx="888">
                  <c:v>14.883333</c:v>
                </c:pt>
                <c:pt idx="889">
                  <c:v>14.9</c:v>
                </c:pt>
                <c:pt idx="890">
                  <c:v>14.916667</c:v>
                </c:pt>
                <c:pt idx="891">
                  <c:v>14.933332999999999</c:v>
                </c:pt>
                <c:pt idx="892">
                  <c:v>14.95</c:v>
                </c:pt>
                <c:pt idx="893">
                  <c:v>14.966666999999999</c:v>
                </c:pt>
                <c:pt idx="894">
                  <c:v>14.983333</c:v>
                </c:pt>
                <c:pt idx="895">
                  <c:v>15</c:v>
                </c:pt>
                <c:pt idx="896">
                  <c:v>15.016667</c:v>
                </c:pt>
                <c:pt idx="897">
                  <c:v>15.033333000000001</c:v>
                </c:pt>
                <c:pt idx="898">
                  <c:v>15.05</c:v>
                </c:pt>
                <c:pt idx="899">
                  <c:v>15.066667000000001</c:v>
                </c:pt>
                <c:pt idx="900">
                  <c:v>15.083333</c:v>
                </c:pt>
                <c:pt idx="901">
                  <c:v>15.1</c:v>
                </c:pt>
                <c:pt idx="902">
                  <c:v>15.116667</c:v>
                </c:pt>
                <c:pt idx="903">
                  <c:v>15.133333</c:v>
                </c:pt>
                <c:pt idx="904">
                  <c:v>15.15</c:v>
                </c:pt>
                <c:pt idx="905">
                  <c:v>15.166667</c:v>
                </c:pt>
                <c:pt idx="906">
                  <c:v>15.183332999999999</c:v>
                </c:pt>
                <c:pt idx="907">
                  <c:v>15.2</c:v>
                </c:pt>
                <c:pt idx="908">
                  <c:v>15.216666999999999</c:v>
                </c:pt>
                <c:pt idx="909">
                  <c:v>15.233333</c:v>
                </c:pt>
                <c:pt idx="910">
                  <c:v>15.25</c:v>
                </c:pt>
                <c:pt idx="911">
                  <c:v>15.266667</c:v>
                </c:pt>
                <c:pt idx="912">
                  <c:v>15.283333000000001</c:v>
                </c:pt>
                <c:pt idx="913">
                  <c:v>15.3</c:v>
                </c:pt>
                <c:pt idx="914">
                  <c:v>15.316667000000001</c:v>
                </c:pt>
                <c:pt idx="915">
                  <c:v>15.333333</c:v>
                </c:pt>
                <c:pt idx="916">
                  <c:v>15.35</c:v>
                </c:pt>
                <c:pt idx="917">
                  <c:v>15.366667</c:v>
                </c:pt>
                <c:pt idx="918">
                  <c:v>15.383333</c:v>
                </c:pt>
                <c:pt idx="919">
                  <c:v>15.4</c:v>
                </c:pt>
                <c:pt idx="920">
                  <c:v>15.416667</c:v>
                </c:pt>
                <c:pt idx="921">
                  <c:v>15.433332999999999</c:v>
                </c:pt>
                <c:pt idx="922">
                  <c:v>15.45</c:v>
                </c:pt>
                <c:pt idx="923">
                  <c:v>15.466666999999999</c:v>
                </c:pt>
                <c:pt idx="924">
                  <c:v>15.483333</c:v>
                </c:pt>
                <c:pt idx="925">
                  <c:v>15.5</c:v>
                </c:pt>
                <c:pt idx="926">
                  <c:v>15.516667</c:v>
                </c:pt>
                <c:pt idx="927">
                  <c:v>15.533333000000001</c:v>
                </c:pt>
                <c:pt idx="928">
                  <c:v>15.55</c:v>
                </c:pt>
                <c:pt idx="929">
                  <c:v>15.566667000000001</c:v>
                </c:pt>
                <c:pt idx="930">
                  <c:v>15.583333</c:v>
                </c:pt>
                <c:pt idx="931">
                  <c:v>15.6</c:v>
                </c:pt>
                <c:pt idx="932">
                  <c:v>15.616667</c:v>
                </c:pt>
                <c:pt idx="933">
                  <c:v>15.633333</c:v>
                </c:pt>
                <c:pt idx="934">
                  <c:v>15.65</c:v>
                </c:pt>
                <c:pt idx="935">
                  <c:v>15.666667</c:v>
                </c:pt>
                <c:pt idx="936">
                  <c:v>15.683332999999999</c:v>
                </c:pt>
                <c:pt idx="937">
                  <c:v>15.7</c:v>
                </c:pt>
                <c:pt idx="938">
                  <c:v>15.716666999999999</c:v>
                </c:pt>
                <c:pt idx="939">
                  <c:v>15.733333</c:v>
                </c:pt>
                <c:pt idx="940">
                  <c:v>15.75</c:v>
                </c:pt>
                <c:pt idx="941">
                  <c:v>15.766667</c:v>
                </c:pt>
                <c:pt idx="942">
                  <c:v>15.783333000000001</c:v>
                </c:pt>
                <c:pt idx="943">
                  <c:v>15.8</c:v>
                </c:pt>
                <c:pt idx="944">
                  <c:v>15.816667000000001</c:v>
                </c:pt>
                <c:pt idx="945">
                  <c:v>15.833333</c:v>
                </c:pt>
                <c:pt idx="946">
                  <c:v>15.85</c:v>
                </c:pt>
                <c:pt idx="947">
                  <c:v>15.866667</c:v>
                </c:pt>
                <c:pt idx="948">
                  <c:v>15.883333</c:v>
                </c:pt>
                <c:pt idx="949">
                  <c:v>15.9</c:v>
                </c:pt>
                <c:pt idx="950">
                  <c:v>15.916667</c:v>
                </c:pt>
                <c:pt idx="951">
                  <c:v>15.933332999999999</c:v>
                </c:pt>
                <c:pt idx="952">
                  <c:v>15.95</c:v>
                </c:pt>
                <c:pt idx="953">
                  <c:v>15.966666999999999</c:v>
                </c:pt>
                <c:pt idx="954">
                  <c:v>15.983333</c:v>
                </c:pt>
                <c:pt idx="955">
                  <c:v>16</c:v>
                </c:pt>
                <c:pt idx="956">
                  <c:v>16.016667000000002</c:v>
                </c:pt>
                <c:pt idx="957">
                  <c:v>16.033332999999999</c:v>
                </c:pt>
                <c:pt idx="958">
                  <c:v>16.05</c:v>
                </c:pt>
                <c:pt idx="959">
                  <c:v>16.066666999999999</c:v>
                </c:pt>
                <c:pt idx="960">
                  <c:v>16.083333</c:v>
                </c:pt>
                <c:pt idx="961">
                  <c:v>16.100000000000001</c:v>
                </c:pt>
                <c:pt idx="962">
                  <c:v>16.116667</c:v>
                </c:pt>
                <c:pt idx="963">
                  <c:v>16.133333</c:v>
                </c:pt>
                <c:pt idx="964">
                  <c:v>16.149999999999999</c:v>
                </c:pt>
                <c:pt idx="965">
                  <c:v>16.166667</c:v>
                </c:pt>
                <c:pt idx="966">
                  <c:v>16.183333000000001</c:v>
                </c:pt>
                <c:pt idx="967">
                  <c:v>16.2</c:v>
                </c:pt>
                <c:pt idx="968">
                  <c:v>16.216667000000001</c:v>
                </c:pt>
                <c:pt idx="969">
                  <c:v>16.233332999999998</c:v>
                </c:pt>
                <c:pt idx="970">
                  <c:v>16.25</c:v>
                </c:pt>
                <c:pt idx="971">
                  <c:v>16.266667000000002</c:v>
                </c:pt>
                <c:pt idx="972">
                  <c:v>16.283332999999999</c:v>
                </c:pt>
                <c:pt idx="973">
                  <c:v>16.3</c:v>
                </c:pt>
                <c:pt idx="974">
                  <c:v>16.316666999999999</c:v>
                </c:pt>
                <c:pt idx="975">
                  <c:v>16.333333</c:v>
                </c:pt>
                <c:pt idx="976">
                  <c:v>16.350000000000001</c:v>
                </c:pt>
                <c:pt idx="977">
                  <c:v>16.366667</c:v>
                </c:pt>
                <c:pt idx="978">
                  <c:v>16.383333</c:v>
                </c:pt>
                <c:pt idx="979">
                  <c:v>16.399999999999999</c:v>
                </c:pt>
                <c:pt idx="980">
                  <c:v>16.416667</c:v>
                </c:pt>
                <c:pt idx="981">
                  <c:v>16.433333000000001</c:v>
                </c:pt>
                <c:pt idx="982">
                  <c:v>16.45</c:v>
                </c:pt>
                <c:pt idx="983">
                  <c:v>16.466667000000001</c:v>
                </c:pt>
                <c:pt idx="984">
                  <c:v>16.483332999999998</c:v>
                </c:pt>
                <c:pt idx="985">
                  <c:v>16.5</c:v>
                </c:pt>
                <c:pt idx="986">
                  <c:v>16.516667000000002</c:v>
                </c:pt>
                <c:pt idx="987">
                  <c:v>16.533332999999999</c:v>
                </c:pt>
                <c:pt idx="988">
                  <c:v>16.55</c:v>
                </c:pt>
                <c:pt idx="989">
                  <c:v>16.566666999999999</c:v>
                </c:pt>
                <c:pt idx="990">
                  <c:v>16.583333</c:v>
                </c:pt>
                <c:pt idx="991">
                  <c:v>16.600000000000001</c:v>
                </c:pt>
                <c:pt idx="992">
                  <c:v>16.616667</c:v>
                </c:pt>
                <c:pt idx="993">
                  <c:v>16.633333</c:v>
                </c:pt>
                <c:pt idx="994">
                  <c:v>16.649999999999999</c:v>
                </c:pt>
                <c:pt idx="995">
                  <c:v>16.666667</c:v>
                </c:pt>
                <c:pt idx="996">
                  <c:v>16.683333000000001</c:v>
                </c:pt>
                <c:pt idx="997">
                  <c:v>16.7</c:v>
                </c:pt>
                <c:pt idx="998">
                  <c:v>16.716667000000001</c:v>
                </c:pt>
                <c:pt idx="999">
                  <c:v>16.733332999999998</c:v>
                </c:pt>
                <c:pt idx="1000">
                  <c:v>16.75</c:v>
                </c:pt>
                <c:pt idx="1001">
                  <c:v>16.766667000000002</c:v>
                </c:pt>
                <c:pt idx="1002">
                  <c:v>16.783332999999999</c:v>
                </c:pt>
                <c:pt idx="1003">
                  <c:v>16.8</c:v>
                </c:pt>
                <c:pt idx="1004">
                  <c:v>16.816666999999999</c:v>
                </c:pt>
                <c:pt idx="1005">
                  <c:v>16.833333</c:v>
                </c:pt>
                <c:pt idx="1006">
                  <c:v>16.850000000000001</c:v>
                </c:pt>
                <c:pt idx="1007">
                  <c:v>16.866667</c:v>
                </c:pt>
                <c:pt idx="1008">
                  <c:v>16.883333</c:v>
                </c:pt>
                <c:pt idx="1009">
                  <c:v>16.899999999999999</c:v>
                </c:pt>
                <c:pt idx="1010">
                  <c:v>16.916667</c:v>
                </c:pt>
                <c:pt idx="1011">
                  <c:v>16.933333000000001</c:v>
                </c:pt>
                <c:pt idx="1012">
                  <c:v>16.95</c:v>
                </c:pt>
                <c:pt idx="1013">
                  <c:v>16.966667000000001</c:v>
                </c:pt>
                <c:pt idx="1014">
                  <c:v>16.983332999999998</c:v>
                </c:pt>
                <c:pt idx="1015">
                  <c:v>17</c:v>
                </c:pt>
                <c:pt idx="1016">
                  <c:v>17.016667000000002</c:v>
                </c:pt>
                <c:pt idx="1017">
                  <c:v>17.033332999999999</c:v>
                </c:pt>
                <c:pt idx="1018">
                  <c:v>17.05</c:v>
                </c:pt>
                <c:pt idx="1019">
                  <c:v>17.066666999999999</c:v>
                </c:pt>
                <c:pt idx="1020">
                  <c:v>17.083333</c:v>
                </c:pt>
                <c:pt idx="1021">
                  <c:v>17.100000000000001</c:v>
                </c:pt>
                <c:pt idx="1022">
                  <c:v>17.116667</c:v>
                </c:pt>
                <c:pt idx="1023">
                  <c:v>17.133333</c:v>
                </c:pt>
                <c:pt idx="1024">
                  <c:v>17.149999999999999</c:v>
                </c:pt>
                <c:pt idx="1025">
                  <c:v>17.166667</c:v>
                </c:pt>
                <c:pt idx="1026">
                  <c:v>17.183333000000001</c:v>
                </c:pt>
                <c:pt idx="1027">
                  <c:v>17.2</c:v>
                </c:pt>
                <c:pt idx="1028">
                  <c:v>17.216667000000001</c:v>
                </c:pt>
                <c:pt idx="1029">
                  <c:v>17.233332999999998</c:v>
                </c:pt>
                <c:pt idx="1030">
                  <c:v>17.25</c:v>
                </c:pt>
                <c:pt idx="1031">
                  <c:v>17.266667000000002</c:v>
                </c:pt>
                <c:pt idx="1032">
                  <c:v>17.283332999999999</c:v>
                </c:pt>
                <c:pt idx="1033">
                  <c:v>17.3</c:v>
                </c:pt>
                <c:pt idx="1034">
                  <c:v>17.316666999999999</c:v>
                </c:pt>
                <c:pt idx="1035">
                  <c:v>17.333333</c:v>
                </c:pt>
                <c:pt idx="1036">
                  <c:v>17.350000000000001</c:v>
                </c:pt>
                <c:pt idx="1037">
                  <c:v>17.366667</c:v>
                </c:pt>
                <c:pt idx="1038">
                  <c:v>17.383333</c:v>
                </c:pt>
                <c:pt idx="1039">
                  <c:v>17.399999999999999</c:v>
                </c:pt>
                <c:pt idx="1040">
                  <c:v>17.416667</c:v>
                </c:pt>
                <c:pt idx="1041">
                  <c:v>17.433333000000001</c:v>
                </c:pt>
                <c:pt idx="1042">
                  <c:v>17.45</c:v>
                </c:pt>
                <c:pt idx="1043">
                  <c:v>17.466667000000001</c:v>
                </c:pt>
                <c:pt idx="1044">
                  <c:v>17.483332999999998</c:v>
                </c:pt>
                <c:pt idx="1045">
                  <c:v>17.5</c:v>
                </c:pt>
                <c:pt idx="1046">
                  <c:v>17.516667000000002</c:v>
                </c:pt>
                <c:pt idx="1047">
                  <c:v>17.533332999999999</c:v>
                </c:pt>
                <c:pt idx="1048">
                  <c:v>17.55</c:v>
                </c:pt>
                <c:pt idx="1049">
                  <c:v>17.566666999999999</c:v>
                </c:pt>
                <c:pt idx="1050">
                  <c:v>17.583333</c:v>
                </c:pt>
                <c:pt idx="1051">
                  <c:v>17.600000000000001</c:v>
                </c:pt>
                <c:pt idx="1052">
                  <c:v>17.616667</c:v>
                </c:pt>
                <c:pt idx="1053">
                  <c:v>17.633333</c:v>
                </c:pt>
                <c:pt idx="1054">
                  <c:v>17.649999999999999</c:v>
                </c:pt>
                <c:pt idx="1055">
                  <c:v>17.666667</c:v>
                </c:pt>
                <c:pt idx="1056">
                  <c:v>17.683333000000001</c:v>
                </c:pt>
                <c:pt idx="1057">
                  <c:v>17.7</c:v>
                </c:pt>
                <c:pt idx="1058">
                  <c:v>17.716667000000001</c:v>
                </c:pt>
                <c:pt idx="1059">
                  <c:v>17.733332999999998</c:v>
                </c:pt>
                <c:pt idx="1060">
                  <c:v>17.75</c:v>
                </c:pt>
                <c:pt idx="1061">
                  <c:v>17.766667000000002</c:v>
                </c:pt>
                <c:pt idx="1062">
                  <c:v>17.783332999999999</c:v>
                </c:pt>
                <c:pt idx="1063">
                  <c:v>17.8</c:v>
                </c:pt>
                <c:pt idx="1064">
                  <c:v>17.816666999999999</c:v>
                </c:pt>
                <c:pt idx="1065">
                  <c:v>17.833333</c:v>
                </c:pt>
                <c:pt idx="1066">
                  <c:v>17.850000000000001</c:v>
                </c:pt>
                <c:pt idx="1067">
                  <c:v>17.866667</c:v>
                </c:pt>
                <c:pt idx="1068">
                  <c:v>17.883333</c:v>
                </c:pt>
                <c:pt idx="1069">
                  <c:v>17.899999999999999</c:v>
                </c:pt>
                <c:pt idx="1070">
                  <c:v>17.916667</c:v>
                </c:pt>
                <c:pt idx="1071">
                  <c:v>17.933333000000001</c:v>
                </c:pt>
                <c:pt idx="1072">
                  <c:v>17.95</c:v>
                </c:pt>
                <c:pt idx="1073">
                  <c:v>17.966667000000001</c:v>
                </c:pt>
                <c:pt idx="1074">
                  <c:v>17.983332999999998</c:v>
                </c:pt>
                <c:pt idx="1075">
                  <c:v>18</c:v>
                </c:pt>
                <c:pt idx="1076">
                  <c:v>18.016667000000002</c:v>
                </c:pt>
                <c:pt idx="1077">
                  <c:v>18.033332999999999</c:v>
                </c:pt>
                <c:pt idx="1078">
                  <c:v>18.05</c:v>
                </c:pt>
                <c:pt idx="1079">
                  <c:v>18.066666999999999</c:v>
                </c:pt>
                <c:pt idx="1080">
                  <c:v>18.083333</c:v>
                </c:pt>
                <c:pt idx="1081">
                  <c:v>18.100000000000001</c:v>
                </c:pt>
                <c:pt idx="1082">
                  <c:v>18.116667</c:v>
                </c:pt>
                <c:pt idx="1083">
                  <c:v>18.133333</c:v>
                </c:pt>
                <c:pt idx="1084">
                  <c:v>18.149999999999999</c:v>
                </c:pt>
                <c:pt idx="1085">
                  <c:v>18.166667</c:v>
                </c:pt>
                <c:pt idx="1086">
                  <c:v>18.183333000000001</c:v>
                </c:pt>
                <c:pt idx="1087">
                  <c:v>18.2</c:v>
                </c:pt>
                <c:pt idx="1088">
                  <c:v>18.216667000000001</c:v>
                </c:pt>
                <c:pt idx="1089">
                  <c:v>18.233332999999998</c:v>
                </c:pt>
                <c:pt idx="1090">
                  <c:v>18.25</c:v>
                </c:pt>
                <c:pt idx="1091">
                  <c:v>18.266667000000002</c:v>
                </c:pt>
                <c:pt idx="1092">
                  <c:v>18.283332999999999</c:v>
                </c:pt>
                <c:pt idx="1093">
                  <c:v>18.3</c:v>
                </c:pt>
                <c:pt idx="1094">
                  <c:v>18.316666999999999</c:v>
                </c:pt>
                <c:pt idx="1095">
                  <c:v>18.333333</c:v>
                </c:pt>
                <c:pt idx="1096">
                  <c:v>18.350000000000001</c:v>
                </c:pt>
                <c:pt idx="1097">
                  <c:v>18.366667</c:v>
                </c:pt>
                <c:pt idx="1098">
                  <c:v>18.383333</c:v>
                </c:pt>
                <c:pt idx="1099">
                  <c:v>18.399999999999999</c:v>
                </c:pt>
                <c:pt idx="1100">
                  <c:v>18.416667</c:v>
                </c:pt>
                <c:pt idx="1101">
                  <c:v>18.433333000000001</c:v>
                </c:pt>
                <c:pt idx="1102">
                  <c:v>18.45</c:v>
                </c:pt>
                <c:pt idx="1103">
                  <c:v>18.466667000000001</c:v>
                </c:pt>
                <c:pt idx="1104">
                  <c:v>18.483332999999998</c:v>
                </c:pt>
                <c:pt idx="1105">
                  <c:v>18.5</c:v>
                </c:pt>
                <c:pt idx="1106">
                  <c:v>18.516667000000002</c:v>
                </c:pt>
                <c:pt idx="1107">
                  <c:v>18.533332999999999</c:v>
                </c:pt>
                <c:pt idx="1108">
                  <c:v>18.55</c:v>
                </c:pt>
                <c:pt idx="1109">
                  <c:v>18.566666999999999</c:v>
                </c:pt>
                <c:pt idx="1110">
                  <c:v>18.583333</c:v>
                </c:pt>
                <c:pt idx="1111">
                  <c:v>18.600000000000001</c:v>
                </c:pt>
                <c:pt idx="1112">
                  <c:v>18.616667</c:v>
                </c:pt>
                <c:pt idx="1113">
                  <c:v>18.633333</c:v>
                </c:pt>
                <c:pt idx="1114">
                  <c:v>18.649999999999999</c:v>
                </c:pt>
                <c:pt idx="1115">
                  <c:v>18.666667</c:v>
                </c:pt>
                <c:pt idx="1116">
                  <c:v>18.683333000000001</c:v>
                </c:pt>
                <c:pt idx="1117">
                  <c:v>18.7</c:v>
                </c:pt>
                <c:pt idx="1118">
                  <c:v>18.716667000000001</c:v>
                </c:pt>
                <c:pt idx="1119">
                  <c:v>18.733332999999998</c:v>
                </c:pt>
                <c:pt idx="1120">
                  <c:v>18.75</c:v>
                </c:pt>
                <c:pt idx="1121">
                  <c:v>18.766667000000002</c:v>
                </c:pt>
                <c:pt idx="1122">
                  <c:v>18.783332999999999</c:v>
                </c:pt>
                <c:pt idx="1123">
                  <c:v>18.8</c:v>
                </c:pt>
                <c:pt idx="1124">
                  <c:v>18.816666999999999</c:v>
                </c:pt>
                <c:pt idx="1125">
                  <c:v>18.833333</c:v>
                </c:pt>
                <c:pt idx="1126">
                  <c:v>18.850000000000001</c:v>
                </c:pt>
                <c:pt idx="1127">
                  <c:v>18.866667</c:v>
                </c:pt>
                <c:pt idx="1128">
                  <c:v>18.883333</c:v>
                </c:pt>
                <c:pt idx="1129">
                  <c:v>18.899999999999999</c:v>
                </c:pt>
                <c:pt idx="1130">
                  <c:v>18.916667</c:v>
                </c:pt>
                <c:pt idx="1131">
                  <c:v>18.933333000000001</c:v>
                </c:pt>
                <c:pt idx="1132">
                  <c:v>18.95</c:v>
                </c:pt>
                <c:pt idx="1133">
                  <c:v>18.966667000000001</c:v>
                </c:pt>
                <c:pt idx="1134">
                  <c:v>18.983332999999998</c:v>
                </c:pt>
                <c:pt idx="1135">
                  <c:v>19</c:v>
                </c:pt>
                <c:pt idx="1136">
                  <c:v>19.016667000000002</c:v>
                </c:pt>
                <c:pt idx="1137">
                  <c:v>19.033332999999999</c:v>
                </c:pt>
                <c:pt idx="1138">
                  <c:v>19.05</c:v>
                </c:pt>
                <c:pt idx="1139">
                  <c:v>19.066666999999999</c:v>
                </c:pt>
                <c:pt idx="1140">
                  <c:v>19.083333</c:v>
                </c:pt>
                <c:pt idx="1141">
                  <c:v>19.100000000000001</c:v>
                </c:pt>
                <c:pt idx="1142">
                  <c:v>19.116667</c:v>
                </c:pt>
                <c:pt idx="1143">
                  <c:v>19.133333</c:v>
                </c:pt>
                <c:pt idx="1144">
                  <c:v>19.149999999999999</c:v>
                </c:pt>
                <c:pt idx="1145">
                  <c:v>19.166667</c:v>
                </c:pt>
                <c:pt idx="1146">
                  <c:v>19.183333000000001</c:v>
                </c:pt>
                <c:pt idx="1147">
                  <c:v>19.2</c:v>
                </c:pt>
                <c:pt idx="1148">
                  <c:v>19.216667000000001</c:v>
                </c:pt>
                <c:pt idx="1149">
                  <c:v>19.233332999999998</c:v>
                </c:pt>
                <c:pt idx="1150">
                  <c:v>19.25</c:v>
                </c:pt>
                <c:pt idx="1151">
                  <c:v>19.266667000000002</c:v>
                </c:pt>
                <c:pt idx="1152">
                  <c:v>19.283332999999999</c:v>
                </c:pt>
                <c:pt idx="1153">
                  <c:v>19.3</c:v>
                </c:pt>
                <c:pt idx="1154">
                  <c:v>19.316666999999999</c:v>
                </c:pt>
                <c:pt idx="1155">
                  <c:v>19.333333</c:v>
                </c:pt>
                <c:pt idx="1156">
                  <c:v>19.350000000000001</c:v>
                </c:pt>
                <c:pt idx="1157">
                  <c:v>19.366667</c:v>
                </c:pt>
                <c:pt idx="1158">
                  <c:v>19.383333</c:v>
                </c:pt>
                <c:pt idx="1159">
                  <c:v>19.399999999999999</c:v>
                </c:pt>
                <c:pt idx="1160">
                  <c:v>19.416667</c:v>
                </c:pt>
                <c:pt idx="1161">
                  <c:v>19.433333000000001</c:v>
                </c:pt>
                <c:pt idx="1162">
                  <c:v>19.45</c:v>
                </c:pt>
                <c:pt idx="1163">
                  <c:v>19.466667000000001</c:v>
                </c:pt>
                <c:pt idx="1164">
                  <c:v>19.483332999999998</c:v>
                </c:pt>
                <c:pt idx="1165">
                  <c:v>19.5</c:v>
                </c:pt>
                <c:pt idx="1166">
                  <c:v>19.516667000000002</c:v>
                </c:pt>
                <c:pt idx="1167">
                  <c:v>19.533332999999999</c:v>
                </c:pt>
                <c:pt idx="1168">
                  <c:v>19.55</c:v>
                </c:pt>
                <c:pt idx="1169">
                  <c:v>19.566666999999999</c:v>
                </c:pt>
                <c:pt idx="1170">
                  <c:v>19.583333</c:v>
                </c:pt>
                <c:pt idx="1171">
                  <c:v>19.600000000000001</c:v>
                </c:pt>
                <c:pt idx="1172">
                  <c:v>19.616667</c:v>
                </c:pt>
                <c:pt idx="1173">
                  <c:v>19.633333</c:v>
                </c:pt>
                <c:pt idx="1174">
                  <c:v>19.649999999999999</c:v>
                </c:pt>
                <c:pt idx="1175">
                  <c:v>19.666667</c:v>
                </c:pt>
                <c:pt idx="1176">
                  <c:v>19.683333000000001</c:v>
                </c:pt>
                <c:pt idx="1177">
                  <c:v>19.7</c:v>
                </c:pt>
                <c:pt idx="1178">
                  <c:v>19.716667000000001</c:v>
                </c:pt>
                <c:pt idx="1179">
                  <c:v>19.733332999999998</c:v>
                </c:pt>
                <c:pt idx="1180">
                  <c:v>19.75</c:v>
                </c:pt>
                <c:pt idx="1181">
                  <c:v>19.766667000000002</c:v>
                </c:pt>
                <c:pt idx="1182">
                  <c:v>19.783332999999999</c:v>
                </c:pt>
                <c:pt idx="1183">
                  <c:v>19.8</c:v>
                </c:pt>
                <c:pt idx="1184">
                  <c:v>19.816666999999999</c:v>
                </c:pt>
                <c:pt idx="1185">
                  <c:v>19.833333</c:v>
                </c:pt>
                <c:pt idx="1186">
                  <c:v>19.850000000000001</c:v>
                </c:pt>
                <c:pt idx="1187">
                  <c:v>19.866667</c:v>
                </c:pt>
                <c:pt idx="1188">
                  <c:v>19.883333</c:v>
                </c:pt>
                <c:pt idx="1189">
                  <c:v>19.899999999999999</c:v>
                </c:pt>
                <c:pt idx="1190">
                  <c:v>19.916667</c:v>
                </c:pt>
                <c:pt idx="1191">
                  <c:v>19.933333000000001</c:v>
                </c:pt>
                <c:pt idx="1192">
                  <c:v>19.95</c:v>
                </c:pt>
                <c:pt idx="1193">
                  <c:v>19.966667000000001</c:v>
                </c:pt>
                <c:pt idx="1194">
                  <c:v>19.983332999999998</c:v>
                </c:pt>
                <c:pt idx="1195">
                  <c:v>20</c:v>
                </c:pt>
                <c:pt idx="1196">
                  <c:v>20.016667000000002</c:v>
                </c:pt>
                <c:pt idx="1197">
                  <c:v>20.033332999999999</c:v>
                </c:pt>
                <c:pt idx="1198">
                  <c:v>20.05</c:v>
                </c:pt>
                <c:pt idx="1199">
                  <c:v>20.066666999999999</c:v>
                </c:pt>
                <c:pt idx="1200">
                  <c:v>20.083333</c:v>
                </c:pt>
                <c:pt idx="1201">
                  <c:v>20.100000000000001</c:v>
                </c:pt>
                <c:pt idx="1202">
                  <c:v>20.116667</c:v>
                </c:pt>
                <c:pt idx="1203">
                  <c:v>20.133333</c:v>
                </c:pt>
                <c:pt idx="1204">
                  <c:v>20.149999999999999</c:v>
                </c:pt>
                <c:pt idx="1205">
                  <c:v>20.166667</c:v>
                </c:pt>
                <c:pt idx="1206">
                  <c:v>20.183333000000001</c:v>
                </c:pt>
                <c:pt idx="1207">
                  <c:v>20.2</c:v>
                </c:pt>
                <c:pt idx="1208">
                  <c:v>20.216667000000001</c:v>
                </c:pt>
                <c:pt idx="1209">
                  <c:v>20.233332999999998</c:v>
                </c:pt>
                <c:pt idx="1210">
                  <c:v>20.25</c:v>
                </c:pt>
                <c:pt idx="1211">
                  <c:v>20.266667000000002</c:v>
                </c:pt>
                <c:pt idx="1212">
                  <c:v>20.283332999999999</c:v>
                </c:pt>
                <c:pt idx="1213">
                  <c:v>20.3</c:v>
                </c:pt>
                <c:pt idx="1214">
                  <c:v>20.316666999999999</c:v>
                </c:pt>
                <c:pt idx="1215">
                  <c:v>20.333333</c:v>
                </c:pt>
                <c:pt idx="1216">
                  <c:v>20.350000000000001</c:v>
                </c:pt>
                <c:pt idx="1217">
                  <c:v>20.366667</c:v>
                </c:pt>
                <c:pt idx="1218">
                  <c:v>20.383333</c:v>
                </c:pt>
                <c:pt idx="1219">
                  <c:v>20.399999999999999</c:v>
                </c:pt>
                <c:pt idx="1220">
                  <c:v>20.416667</c:v>
                </c:pt>
                <c:pt idx="1221">
                  <c:v>20.433333000000001</c:v>
                </c:pt>
                <c:pt idx="1222">
                  <c:v>20.45</c:v>
                </c:pt>
                <c:pt idx="1223">
                  <c:v>20.466667000000001</c:v>
                </c:pt>
                <c:pt idx="1224">
                  <c:v>20.483332999999998</c:v>
                </c:pt>
                <c:pt idx="1225">
                  <c:v>20.5</c:v>
                </c:pt>
                <c:pt idx="1226">
                  <c:v>20.516667000000002</c:v>
                </c:pt>
                <c:pt idx="1227">
                  <c:v>20.533332999999999</c:v>
                </c:pt>
                <c:pt idx="1228">
                  <c:v>20.55</c:v>
                </c:pt>
                <c:pt idx="1229">
                  <c:v>20.566666999999999</c:v>
                </c:pt>
                <c:pt idx="1230">
                  <c:v>20.583333</c:v>
                </c:pt>
                <c:pt idx="1231">
                  <c:v>20.6</c:v>
                </c:pt>
                <c:pt idx="1232">
                  <c:v>20.616667</c:v>
                </c:pt>
                <c:pt idx="1233">
                  <c:v>20.633333</c:v>
                </c:pt>
                <c:pt idx="1234">
                  <c:v>20.65</c:v>
                </c:pt>
                <c:pt idx="1235">
                  <c:v>20.666667</c:v>
                </c:pt>
                <c:pt idx="1236">
                  <c:v>20.683333000000001</c:v>
                </c:pt>
                <c:pt idx="1237">
                  <c:v>20.7</c:v>
                </c:pt>
                <c:pt idx="1238">
                  <c:v>20.716667000000001</c:v>
                </c:pt>
                <c:pt idx="1239">
                  <c:v>20.733332999999998</c:v>
                </c:pt>
                <c:pt idx="1240">
                  <c:v>20.75</c:v>
                </c:pt>
                <c:pt idx="1241">
                  <c:v>20.766667000000002</c:v>
                </c:pt>
                <c:pt idx="1242">
                  <c:v>20.783332999999999</c:v>
                </c:pt>
                <c:pt idx="1243">
                  <c:v>20.8</c:v>
                </c:pt>
                <c:pt idx="1244">
                  <c:v>20.816666999999999</c:v>
                </c:pt>
                <c:pt idx="1245">
                  <c:v>20.833333</c:v>
                </c:pt>
                <c:pt idx="1246">
                  <c:v>20.85</c:v>
                </c:pt>
                <c:pt idx="1247">
                  <c:v>20.866667</c:v>
                </c:pt>
                <c:pt idx="1248">
                  <c:v>20.883333</c:v>
                </c:pt>
                <c:pt idx="1249">
                  <c:v>20.9</c:v>
                </c:pt>
                <c:pt idx="1250">
                  <c:v>20.916667</c:v>
                </c:pt>
                <c:pt idx="1251">
                  <c:v>20.933333000000001</c:v>
                </c:pt>
                <c:pt idx="1252">
                  <c:v>20.95</c:v>
                </c:pt>
                <c:pt idx="1253">
                  <c:v>20.966667000000001</c:v>
                </c:pt>
                <c:pt idx="1254">
                  <c:v>20.983332999999998</c:v>
                </c:pt>
                <c:pt idx="1255">
                  <c:v>21</c:v>
                </c:pt>
                <c:pt idx="1256">
                  <c:v>21.016667000000002</c:v>
                </c:pt>
                <c:pt idx="1257">
                  <c:v>21.033332999999999</c:v>
                </c:pt>
                <c:pt idx="1258">
                  <c:v>21.05</c:v>
                </c:pt>
                <c:pt idx="1259">
                  <c:v>21.066666999999999</c:v>
                </c:pt>
                <c:pt idx="1260">
                  <c:v>21.083333</c:v>
                </c:pt>
                <c:pt idx="1261">
                  <c:v>21.1</c:v>
                </c:pt>
                <c:pt idx="1262">
                  <c:v>21.116667</c:v>
                </c:pt>
                <c:pt idx="1263">
                  <c:v>21.133333</c:v>
                </c:pt>
                <c:pt idx="1264">
                  <c:v>21.15</c:v>
                </c:pt>
                <c:pt idx="1265">
                  <c:v>21.166667</c:v>
                </c:pt>
                <c:pt idx="1266">
                  <c:v>21.183333000000001</c:v>
                </c:pt>
                <c:pt idx="1267">
                  <c:v>21.2</c:v>
                </c:pt>
                <c:pt idx="1268">
                  <c:v>21.216667000000001</c:v>
                </c:pt>
                <c:pt idx="1269">
                  <c:v>21.233332999999998</c:v>
                </c:pt>
                <c:pt idx="1270">
                  <c:v>21.25</c:v>
                </c:pt>
                <c:pt idx="1271">
                  <c:v>21.266667000000002</c:v>
                </c:pt>
                <c:pt idx="1272">
                  <c:v>21.283332999999999</c:v>
                </c:pt>
                <c:pt idx="1273">
                  <c:v>21.3</c:v>
                </c:pt>
                <c:pt idx="1274">
                  <c:v>21.316666999999999</c:v>
                </c:pt>
                <c:pt idx="1275">
                  <c:v>21.333333</c:v>
                </c:pt>
                <c:pt idx="1276">
                  <c:v>21.35</c:v>
                </c:pt>
                <c:pt idx="1277">
                  <c:v>21.366667</c:v>
                </c:pt>
                <c:pt idx="1278">
                  <c:v>21.383333</c:v>
                </c:pt>
                <c:pt idx="1279">
                  <c:v>21.4</c:v>
                </c:pt>
                <c:pt idx="1280">
                  <c:v>21.416667</c:v>
                </c:pt>
                <c:pt idx="1281">
                  <c:v>21.433333000000001</c:v>
                </c:pt>
                <c:pt idx="1282">
                  <c:v>21.45</c:v>
                </c:pt>
                <c:pt idx="1283">
                  <c:v>21.466667000000001</c:v>
                </c:pt>
                <c:pt idx="1284">
                  <c:v>21.483332999999998</c:v>
                </c:pt>
                <c:pt idx="1285">
                  <c:v>21.5</c:v>
                </c:pt>
                <c:pt idx="1286">
                  <c:v>21.516667000000002</c:v>
                </c:pt>
                <c:pt idx="1287">
                  <c:v>21.533332999999999</c:v>
                </c:pt>
                <c:pt idx="1288">
                  <c:v>21.55</c:v>
                </c:pt>
                <c:pt idx="1289">
                  <c:v>21.566666999999999</c:v>
                </c:pt>
                <c:pt idx="1290">
                  <c:v>21.583333</c:v>
                </c:pt>
                <c:pt idx="1291">
                  <c:v>21.6</c:v>
                </c:pt>
                <c:pt idx="1292">
                  <c:v>21.616667</c:v>
                </c:pt>
                <c:pt idx="1293">
                  <c:v>21.633333</c:v>
                </c:pt>
                <c:pt idx="1294">
                  <c:v>21.65</c:v>
                </c:pt>
                <c:pt idx="1295">
                  <c:v>21.666667</c:v>
                </c:pt>
                <c:pt idx="1296">
                  <c:v>21.683333000000001</c:v>
                </c:pt>
                <c:pt idx="1297">
                  <c:v>21.7</c:v>
                </c:pt>
                <c:pt idx="1298">
                  <c:v>21.716667000000001</c:v>
                </c:pt>
                <c:pt idx="1299">
                  <c:v>21.733332999999998</c:v>
                </c:pt>
                <c:pt idx="1300">
                  <c:v>21.75</c:v>
                </c:pt>
                <c:pt idx="1301">
                  <c:v>21.766667000000002</c:v>
                </c:pt>
                <c:pt idx="1302">
                  <c:v>21.783332999999999</c:v>
                </c:pt>
                <c:pt idx="1303">
                  <c:v>21.8</c:v>
                </c:pt>
                <c:pt idx="1304">
                  <c:v>21.816666999999999</c:v>
                </c:pt>
                <c:pt idx="1305">
                  <c:v>21.833333</c:v>
                </c:pt>
                <c:pt idx="1306">
                  <c:v>21.85</c:v>
                </c:pt>
                <c:pt idx="1307">
                  <c:v>21.866667</c:v>
                </c:pt>
                <c:pt idx="1308">
                  <c:v>21.883333</c:v>
                </c:pt>
                <c:pt idx="1309">
                  <c:v>21.9</c:v>
                </c:pt>
                <c:pt idx="1310">
                  <c:v>21.916667</c:v>
                </c:pt>
                <c:pt idx="1311">
                  <c:v>21.933333000000001</c:v>
                </c:pt>
                <c:pt idx="1312">
                  <c:v>21.95</c:v>
                </c:pt>
                <c:pt idx="1313">
                  <c:v>21.966667000000001</c:v>
                </c:pt>
                <c:pt idx="1314">
                  <c:v>21.983332999999998</c:v>
                </c:pt>
                <c:pt idx="1315">
                  <c:v>22</c:v>
                </c:pt>
                <c:pt idx="1316">
                  <c:v>22.016667000000002</c:v>
                </c:pt>
                <c:pt idx="1317">
                  <c:v>22.033332999999999</c:v>
                </c:pt>
                <c:pt idx="1318">
                  <c:v>22.05</c:v>
                </c:pt>
                <c:pt idx="1319">
                  <c:v>22.066666999999999</c:v>
                </c:pt>
                <c:pt idx="1320">
                  <c:v>22.083333</c:v>
                </c:pt>
                <c:pt idx="1321">
                  <c:v>22.1</c:v>
                </c:pt>
                <c:pt idx="1322">
                  <c:v>22.116667</c:v>
                </c:pt>
                <c:pt idx="1323">
                  <c:v>22.133333</c:v>
                </c:pt>
                <c:pt idx="1324">
                  <c:v>22.15</c:v>
                </c:pt>
                <c:pt idx="1325">
                  <c:v>22.166667</c:v>
                </c:pt>
                <c:pt idx="1326">
                  <c:v>22.183333000000001</c:v>
                </c:pt>
                <c:pt idx="1327">
                  <c:v>22.2</c:v>
                </c:pt>
                <c:pt idx="1328">
                  <c:v>22.216667000000001</c:v>
                </c:pt>
                <c:pt idx="1329">
                  <c:v>22.233332999999998</c:v>
                </c:pt>
                <c:pt idx="1330">
                  <c:v>22.25</c:v>
                </c:pt>
                <c:pt idx="1331">
                  <c:v>22.266667000000002</c:v>
                </c:pt>
                <c:pt idx="1332">
                  <c:v>22.283332999999999</c:v>
                </c:pt>
                <c:pt idx="1333">
                  <c:v>22.3</c:v>
                </c:pt>
                <c:pt idx="1334">
                  <c:v>22.316666999999999</c:v>
                </c:pt>
                <c:pt idx="1335">
                  <c:v>22.333333</c:v>
                </c:pt>
                <c:pt idx="1336">
                  <c:v>22.35</c:v>
                </c:pt>
                <c:pt idx="1337">
                  <c:v>22.366667</c:v>
                </c:pt>
                <c:pt idx="1338">
                  <c:v>22.383333</c:v>
                </c:pt>
                <c:pt idx="1339">
                  <c:v>22.4</c:v>
                </c:pt>
                <c:pt idx="1340">
                  <c:v>22.416667</c:v>
                </c:pt>
                <c:pt idx="1341">
                  <c:v>22.433333000000001</c:v>
                </c:pt>
                <c:pt idx="1342">
                  <c:v>22.45</c:v>
                </c:pt>
                <c:pt idx="1343">
                  <c:v>22.466667000000001</c:v>
                </c:pt>
                <c:pt idx="1344">
                  <c:v>22.483332999999998</c:v>
                </c:pt>
                <c:pt idx="1345">
                  <c:v>22.5</c:v>
                </c:pt>
                <c:pt idx="1346">
                  <c:v>22.516667000000002</c:v>
                </c:pt>
                <c:pt idx="1347">
                  <c:v>22.533332999999999</c:v>
                </c:pt>
                <c:pt idx="1348">
                  <c:v>22.55</c:v>
                </c:pt>
                <c:pt idx="1349">
                  <c:v>22.566666999999999</c:v>
                </c:pt>
                <c:pt idx="1350">
                  <c:v>22.583333</c:v>
                </c:pt>
                <c:pt idx="1351">
                  <c:v>22.6</c:v>
                </c:pt>
                <c:pt idx="1352">
                  <c:v>22.616667</c:v>
                </c:pt>
                <c:pt idx="1353">
                  <c:v>22.633333</c:v>
                </c:pt>
                <c:pt idx="1354">
                  <c:v>22.65</c:v>
                </c:pt>
                <c:pt idx="1355">
                  <c:v>22.666667</c:v>
                </c:pt>
                <c:pt idx="1356">
                  <c:v>22.683333000000001</c:v>
                </c:pt>
                <c:pt idx="1357">
                  <c:v>22.7</c:v>
                </c:pt>
                <c:pt idx="1358">
                  <c:v>22.716667000000001</c:v>
                </c:pt>
                <c:pt idx="1359">
                  <c:v>22.733332999999998</c:v>
                </c:pt>
                <c:pt idx="1360">
                  <c:v>22.75</c:v>
                </c:pt>
                <c:pt idx="1361">
                  <c:v>22.766667000000002</c:v>
                </c:pt>
                <c:pt idx="1362">
                  <c:v>22.783332999999999</c:v>
                </c:pt>
                <c:pt idx="1363">
                  <c:v>22.8</c:v>
                </c:pt>
                <c:pt idx="1364">
                  <c:v>22.816666999999999</c:v>
                </c:pt>
                <c:pt idx="1365">
                  <c:v>22.833333</c:v>
                </c:pt>
                <c:pt idx="1366">
                  <c:v>22.85</c:v>
                </c:pt>
                <c:pt idx="1367">
                  <c:v>22.866667</c:v>
                </c:pt>
                <c:pt idx="1368">
                  <c:v>22.883333</c:v>
                </c:pt>
                <c:pt idx="1369">
                  <c:v>22.9</c:v>
                </c:pt>
                <c:pt idx="1370">
                  <c:v>22.916667</c:v>
                </c:pt>
                <c:pt idx="1371">
                  <c:v>22.933333000000001</c:v>
                </c:pt>
                <c:pt idx="1372">
                  <c:v>22.95</c:v>
                </c:pt>
                <c:pt idx="1373">
                  <c:v>22.966667000000001</c:v>
                </c:pt>
                <c:pt idx="1374">
                  <c:v>22.983332999999998</c:v>
                </c:pt>
                <c:pt idx="1375">
                  <c:v>23</c:v>
                </c:pt>
                <c:pt idx="1376">
                  <c:v>23.016667000000002</c:v>
                </c:pt>
                <c:pt idx="1377">
                  <c:v>23.033332999999999</c:v>
                </c:pt>
                <c:pt idx="1378">
                  <c:v>23.05</c:v>
                </c:pt>
                <c:pt idx="1379">
                  <c:v>23.066666999999999</c:v>
                </c:pt>
                <c:pt idx="1380">
                  <c:v>23.083333</c:v>
                </c:pt>
                <c:pt idx="1381">
                  <c:v>23.1</c:v>
                </c:pt>
                <c:pt idx="1382">
                  <c:v>23.116667</c:v>
                </c:pt>
                <c:pt idx="1383">
                  <c:v>23.133333</c:v>
                </c:pt>
                <c:pt idx="1384">
                  <c:v>23.15</c:v>
                </c:pt>
                <c:pt idx="1385">
                  <c:v>23.166667</c:v>
                </c:pt>
                <c:pt idx="1386">
                  <c:v>23.183333000000001</c:v>
                </c:pt>
                <c:pt idx="1387">
                  <c:v>23.2</c:v>
                </c:pt>
                <c:pt idx="1388">
                  <c:v>23.216667000000001</c:v>
                </c:pt>
                <c:pt idx="1389">
                  <c:v>23.233332999999998</c:v>
                </c:pt>
                <c:pt idx="1390">
                  <c:v>23.25</c:v>
                </c:pt>
                <c:pt idx="1391">
                  <c:v>23.266667000000002</c:v>
                </c:pt>
                <c:pt idx="1392">
                  <c:v>23.283332999999999</c:v>
                </c:pt>
                <c:pt idx="1393">
                  <c:v>23.3</c:v>
                </c:pt>
                <c:pt idx="1394">
                  <c:v>23.316666999999999</c:v>
                </c:pt>
                <c:pt idx="1395">
                  <c:v>23.333333</c:v>
                </c:pt>
                <c:pt idx="1396">
                  <c:v>23.35</c:v>
                </c:pt>
                <c:pt idx="1397">
                  <c:v>23.366667</c:v>
                </c:pt>
                <c:pt idx="1398">
                  <c:v>23.383333</c:v>
                </c:pt>
                <c:pt idx="1399">
                  <c:v>23.4</c:v>
                </c:pt>
                <c:pt idx="1400">
                  <c:v>23.416667</c:v>
                </c:pt>
                <c:pt idx="1401">
                  <c:v>23.433333000000001</c:v>
                </c:pt>
                <c:pt idx="1402">
                  <c:v>23.45</c:v>
                </c:pt>
                <c:pt idx="1403">
                  <c:v>23.466667000000001</c:v>
                </c:pt>
                <c:pt idx="1404">
                  <c:v>23.483332999999998</c:v>
                </c:pt>
                <c:pt idx="1405">
                  <c:v>23.5</c:v>
                </c:pt>
                <c:pt idx="1406">
                  <c:v>23.516667000000002</c:v>
                </c:pt>
                <c:pt idx="1407">
                  <c:v>23.533332999999999</c:v>
                </c:pt>
                <c:pt idx="1408">
                  <c:v>23.55</c:v>
                </c:pt>
                <c:pt idx="1409">
                  <c:v>23.566666999999999</c:v>
                </c:pt>
                <c:pt idx="1410">
                  <c:v>23.583333</c:v>
                </c:pt>
                <c:pt idx="1411">
                  <c:v>23.6</c:v>
                </c:pt>
                <c:pt idx="1412">
                  <c:v>23.616667</c:v>
                </c:pt>
                <c:pt idx="1413">
                  <c:v>23.633333</c:v>
                </c:pt>
                <c:pt idx="1414">
                  <c:v>23.65</c:v>
                </c:pt>
                <c:pt idx="1415">
                  <c:v>23.666667</c:v>
                </c:pt>
                <c:pt idx="1416">
                  <c:v>23.683333000000001</c:v>
                </c:pt>
                <c:pt idx="1417">
                  <c:v>23.7</c:v>
                </c:pt>
                <c:pt idx="1418">
                  <c:v>23.716667000000001</c:v>
                </c:pt>
                <c:pt idx="1419">
                  <c:v>23.733332999999998</c:v>
                </c:pt>
                <c:pt idx="1420">
                  <c:v>23.75</c:v>
                </c:pt>
                <c:pt idx="1421">
                  <c:v>23.766667000000002</c:v>
                </c:pt>
                <c:pt idx="1422">
                  <c:v>23.783332999999999</c:v>
                </c:pt>
                <c:pt idx="1423">
                  <c:v>23.8</c:v>
                </c:pt>
                <c:pt idx="1424">
                  <c:v>23.816666999999999</c:v>
                </c:pt>
                <c:pt idx="1425">
                  <c:v>23.833333</c:v>
                </c:pt>
                <c:pt idx="1426">
                  <c:v>23.85</c:v>
                </c:pt>
                <c:pt idx="1427">
                  <c:v>23.866667</c:v>
                </c:pt>
                <c:pt idx="1428">
                  <c:v>23.883333</c:v>
                </c:pt>
                <c:pt idx="1429">
                  <c:v>23.9</c:v>
                </c:pt>
                <c:pt idx="1430">
                  <c:v>23.916667</c:v>
                </c:pt>
                <c:pt idx="1431">
                  <c:v>23.933333000000001</c:v>
                </c:pt>
                <c:pt idx="1432">
                  <c:v>23.95</c:v>
                </c:pt>
                <c:pt idx="1433">
                  <c:v>23.966667000000001</c:v>
                </c:pt>
                <c:pt idx="1434">
                  <c:v>23.983332999999998</c:v>
                </c:pt>
                <c:pt idx="1435">
                  <c:v>24</c:v>
                </c:pt>
                <c:pt idx="1436">
                  <c:v>24.016667000000002</c:v>
                </c:pt>
                <c:pt idx="1437">
                  <c:v>24.033332999999999</c:v>
                </c:pt>
                <c:pt idx="1438">
                  <c:v>24.05</c:v>
                </c:pt>
                <c:pt idx="1439">
                  <c:v>24.066666999999999</c:v>
                </c:pt>
                <c:pt idx="1440">
                  <c:v>24.083333</c:v>
                </c:pt>
                <c:pt idx="1441">
                  <c:v>24.1</c:v>
                </c:pt>
                <c:pt idx="1442">
                  <c:v>24.116667</c:v>
                </c:pt>
                <c:pt idx="1443">
                  <c:v>24.133333</c:v>
                </c:pt>
                <c:pt idx="1444">
                  <c:v>24.15</c:v>
                </c:pt>
                <c:pt idx="1445">
                  <c:v>24.166667</c:v>
                </c:pt>
                <c:pt idx="1446">
                  <c:v>24.183333000000001</c:v>
                </c:pt>
                <c:pt idx="1447">
                  <c:v>24.2</c:v>
                </c:pt>
                <c:pt idx="1448">
                  <c:v>24.216667000000001</c:v>
                </c:pt>
                <c:pt idx="1449">
                  <c:v>24.233332999999998</c:v>
                </c:pt>
                <c:pt idx="1450">
                  <c:v>24.25</c:v>
                </c:pt>
                <c:pt idx="1451">
                  <c:v>24.266667000000002</c:v>
                </c:pt>
                <c:pt idx="1452">
                  <c:v>24.283332999999999</c:v>
                </c:pt>
                <c:pt idx="1453">
                  <c:v>24.3</c:v>
                </c:pt>
                <c:pt idx="1454">
                  <c:v>24.316666999999999</c:v>
                </c:pt>
                <c:pt idx="1455">
                  <c:v>24.333333</c:v>
                </c:pt>
                <c:pt idx="1456">
                  <c:v>24.35</c:v>
                </c:pt>
                <c:pt idx="1457">
                  <c:v>24.366667</c:v>
                </c:pt>
                <c:pt idx="1458">
                  <c:v>24.383333</c:v>
                </c:pt>
                <c:pt idx="1459">
                  <c:v>24.4</c:v>
                </c:pt>
                <c:pt idx="1460">
                  <c:v>24.416667</c:v>
                </c:pt>
                <c:pt idx="1461">
                  <c:v>24.433333000000001</c:v>
                </c:pt>
                <c:pt idx="1462">
                  <c:v>24.45</c:v>
                </c:pt>
                <c:pt idx="1463">
                  <c:v>24.466667000000001</c:v>
                </c:pt>
                <c:pt idx="1464">
                  <c:v>24.483332999999998</c:v>
                </c:pt>
                <c:pt idx="1465">
                  <c:v>24.5</c:v>
                </c:pt>
                <c:pt idx="1466">
                  <c:v>24.516667000000002</c:v>
                </c:pt>
                <c:pt idx="1467">
                  <c:v>24.533332999999999</c:v>
                </c:pt>
                <c:pt idx="1468">
                  <c:v>24.55</c:v>
                </c:pt>
                <c:pt idx="1469">
                  <c:v>24.566666999999999</c:v>
                </c:pt>
                <c:pt idx="1470">
                  <c:v>24.583333</c:v>
                </c:pt>
                <c:pt idx="1471">
                  <c:v>24.6</c:v>
                </c:pt>
                <c:pt idx="1472">
                  <c:v>24.616667</c:v>
                </c:pt>
                <c:pt idx="1473">
                  <c:v>24.633333</c:v>
                </c:pt>
                <c:pt idx="1474">
                  <c:v>24.65</c:v>
                </c:pt>
                <c:pt idx="1475">
                  <c:v>24.666667</c:v>
                </c:pt>
                <c:pt idx="1476">
                  <c:v>24.683333000000001</c:v>
                </c:pt>
                <c:pt idx="1477">
                  <c:v>24.7</c:v>
                </c:pt>
                <c:pt idx="1478">
                  <c:v>24.716667000000001</c:v>
                </c:pt>
                <c:pt idx="1479">
                  <c:v>24.733332999999998</c:v>
                </c:pt>
                <c:pt idx="1480">
                  <c:v>24.75</c:v>
                </c:pt>
                <c:pt idx="1481">
                  <c:v>24.766667000000002</c:v>
                </c:pt>
                <c:pt idx="1482">
                  <c:v>24.783332999999999</c:v>
                </c:pt>
                <c:pt idx="1483">
                  <c:v>24.8</c:v>
                </c:pt>
                <c:pt idx="1484">
                  <c:v>24.816666999999999</c:v>
                </c:pt>
                <c:pt idx="1485">
                  <c:v>24.833333</c:v>
                </c:pt>
                <c:pt idx="1486">
                  <c:v>24.85</c:v>
                </c:pt>
                <c:pt idx="1487">
                  <c:v>24.866667</c:v>
                </c:pt>
                <c:pt idx="1488">
                  <c:v>24.883333</c:v>
                </c:pt>
                <c:pt idx="1489">
                  <c:v>24.9</c:v>
                </c:pt>
                <c:pt idx="1490">
                  <c:v>24.916667</c:v>
                </c:pt>
                <c:pt idx="1491">
                  <c:v>24.933333000000001</c:v>
                </c:pt>
                <c:pt idx="1492">
                  <c:v>24.95</c:v>
                </c:pt>
                <c:pt idx="1493">
                  <c:v>24.966667000000001</c:v>
                </c:pt>
                <c:pt idx="1494">
                  <c:v>24.983332999999998</c:v>
                </c:pt>
                <c:pt idx="1495">
                  <c:v>25</c:v>
                </c:pt>
                <c:pt idx="1496">
                  <c:v>25.016667000000002</c:v>
                </c:pt>
                <c:pt idx="1497">
                  <c:v>25.033332999999999</c:v>
                </c:pt>
                <c:pt idx="1498">
                  <c:v>25.05</c:v>
                </c:pt>
                <c:pt idx="1499">
                  <c:v>25.066666999999999</c:v>
                </c:pt>
                <c:pt idx="1500">
                  <c:v>25.083333</c:v>
                </c:pt>
                <c:pt idx="1501">
                  <c:v>25.1</c:v>
                </c:pt>
                <c:pt idx="1502">
                  <c:v>25.116667</c:v>
                </c:pt>
                <c:pt idx="1503">
                  <c:v>25.133333</c:v>
                </c:pt>
                <c:pt idx="1504">
                  <c:v>25.15</c:v>
                </c:pt>
                <c:pt idx="1505">
                  <c:v>25.166667</c:v>
                </c:pt>
                <c:pt idx="1506">
                  <c:v>25.183333000000001</c:v>
                </c:pt>
                <c:pt idx="1507">
                  <c:v>25.2</c:v>
                </c:pt>
                <c:pt idx="1508">
                  <c:v>25.216667000000001</c:v>
                </c:pt>
                <c:pt idx="1509">
                  <c:v>25.233332999999998</c:v>
                </c:pt>
                <c:pt idx="1510">
                  <c:v>25.25</c:v>
                </c:pt>
                <c:pt idx="1511">
                  <c:v>25.266667000000002</c:v>
                </c:pt>
                <c:pt idx="1512">
                  <c:v>25.283332999999999</c:v>
                </c:pt>
                <c:pt idx="1513">
                  <c:v>25.3</c:v>
                </c:pt>
                <c:pt idx="1514">
                  <c:v>25.316666999999999</c:v>
                </c:pt>
                <c:pt idx="1515">
                  <c:v>25.333333</c:v>
                </c:pt>
                <c:pt idx="1516">
                  <c:v>25.35</c:v>
                </c:pt>
                <c:pt idx="1517">
                  <c:v>25.366667</c:v>
                </c:pt>
                <c:pt idx="1518">
                  <c:v>25.383333</c:v>
                </c:pt>
                <c:pt idx="1519">
                  <c:v>25.4</c:v>
                </c:pt>
                <c:pt idx="1520">
                  <c:v>25.416667</c:v>
                </c:pt>
                <c:pt idx="1521">
                  <c:v>25.433333000000001</c:v>
                </c:pt>
                <c:pt idx="1522">
                  <c:v>25.45</c:v>
                </c:pt>
                <c:pt idx="1523">
                  <c:v>25.466667000000001</c:v>
                </c:pt>
                <c:pt idx="1524">
                  <c:v>25.483332999999998</c:v>
                </c:pt>
                <c:pt idx="1525">
                  <c:v>25.5</c:v>
                </c:pt>
                <c:pt idx="1526">
                  <c:v>25.516667000000002</c:v>
                </c:pt>
                <c:pt idx="1527">
                  <c:v>25.533332999999999</c:v>
                </c:pt>
                <c:pt idx="1528">
                  <c:v>25.55</c:v>
                </c:pt>
                <c:pt idx="1529">
                  <c:v>25.566666999999999</c:v>
                </c:pt>
                <c:pt idx="1530">
                  <c:v>25.583333</c:v>
                </c:pt>
                <c:pt idx="1531">
                  <c:v>25.6</c:v>
                </c:pt>
                <c:pt idx="1532">
                  <c:v>25.616667</c:v>
                </c:pt>
                <c:pt idx="1533">
                  <c:v>25.633333</c:v>
                </c:pt>
                <c:pt idx="1534">
                  <c:v>25.65</c:v>
                </c:pt>
                <c:pt idx="1535">
                  <c:v>25.666667</c:v>
                </c:pt>
                <c:pt idx="1536">
                  <c:v>25.683333000000001</c:v>
                </c:pt>
                <c:pt idx="1537">
                  <c:v>25.7</c:v>
                </c:pt>
                <c:pt idx="1538">
                  <c:v>25.716667000000001</c:v>
                </c:pt>
                <c:pt idx="1539">
                  <c:v>25.733332999999998</c:v>
                </c:pt>
                <c:pt idx="1540">
                  <c:v>25.75</c:v>
                </c:pt>
                <c:pt idx="1541">
                  <c:v>25.766667000000002</c:v>
                </c:pt>
                <c:pt idx="1542">
                  <c:v>25.783332999999999</c:v>
                </c:pt>
                <c:pt idx="1543">
                  <c:v>25.8</c:v>
                </c:pt>
                <c:pt idx="1544">
                  <c:v>25.816666999999999</c:v>
                </c:pt>
                <c:pt idx="1545">
                  <c:v>25.833333</c:v>
                </c:pt>
                <c:pt idx="1546">
                  <c:v>25.85</c:v>
                </c:pt>
                <c:pt idx="1547">
                  <c:v>25.866667</c:v>
                </c:pt>
                <c:pt idx="1548">
                  <c:v>25.883333</c:v>
                </c:pt>
                <c:pt idx="1549">
                  <c:v>25.9</c:v>
                </c:pt>
                <c:pt idx="1550">
                  <c:v>25.916667</c:v>
                </c:pt>
                <c:pt idx="1551">
                  <c:v>25.933333000000001</c:v>
                </c:pt>
                <c:pt idx="1552">
                  <c:v>25.95</c:v>
                </c:pt>
                <c:pt idx="1553">
                  <c:v>25.966667000000001</c:v>
                </c:pt>
                <c:pt idx="1554">
                  <c:v>25.983332999999998</c:v>
                </c:pt>
                <c:pt idx="1555">
                  <c:v>26</c:v>
                </c:pt>
                <c:pt idx="1556">
                  <c:v>26.016667000000002</c:v>
                </c:pt>
                <c:pt idx="1557">
                  <c:v>26.033332999999999</c:v>
                </c:pt>
                <c:pt idx="1558">
                  <c:v>26.05</c:v>
                </c:pt>
                <c:pt idx="1559">
                  <c:v>26.066666999999999</c:v>
                </c:pt>
                <c:pt idx="1560">
                  <c:v>26.083333</c:v>
                </c:pt>
                <c:pt idx="1561">
                  <c:v>26.1</c:v>
                </c:pt>
                <c:pt idx="1562">
                  <c:v>26.116667</c:v>
                </c:pt>
                <c:pt idx="1563">
                  <c:v>26.133333</c:v>
                </c:pt>
                <c:pt idx="1564">
                  <c:v>26.15</c:v>
                </c:pt>
                <c:pt idx="1565">
                  <c:v>26.166667</c:v>
                </c:pt>
                <c:pt idx="1566">
                  <c:v>26.183333000000001</c:v>
                </c:pt>
                <c:pt idx="1567">
                  <c:v>26.2</c:v>
                </c:pt>
                <c:pt idx="1568">
                  <c:v>26.216667000000001</c:v>
                </c:pt>
                <c:pt idx="1569">
                  <c:v>26.233332999999998</c:v>
                </c:pt>
                <c:pt idx="1570">
                  <c:v>26.25</c:v>
                </c:pt>
                <c:pt idx="1571">
                  <c:v>26.266667000000002</c:v>
                </c:pt>
                <c:pt idx="1572">
                  <c:v>26.283332999999999</c:v>
                </c:pt>
                <c:pt idx="1573">
                  <c:v>26.3</c:v>
                </c:pt>
                <c:pt idx="1574">
                  <c:v>26.316666999999999</c:v>
                </c:pt>
                <c:pt idx="1575">
                  <c:v>26.333333</c:v>
                </c:pt>
                <c:pt idx="1576">
                  <c:v>26.35</c:v>
                </c:pt>
                <c:pt idx="1577">
                  <c:v>26.366667</c:v>
                </c:pt>
                <c:pt idx="1578">
                  <c:v>26.383333</c:v>
                </c:pt>
                <c:pt idx="1579">
                  <c:v>26.4</c:v>
                </c:pt>
                <c:pt idx="1580">
                  <c:v>26.416667</c:v>
                </c:pt>
                <c:pt idx="1581">
                  <c:v>26.433333000000001</c:v>
                </c:pt>
                <c:pt idx="1582">
                  <c:v>26.45</c:v>
                </c:pt>
                <c:pt idx="1583">
                  <c:v>26.466667000000001</c:v>
                </c:pt>
                <c:pt idx="1584">
                  <c:v>26.483332999999998</c:v>
                </c:pt>
                <c:pt idx="1585">
                  <c:v>26.5</c:v>
                </c:pt>
                <c:pt idx="1586">
                  <c:v>26.516667000000002</c:v>
                </c:pt>
                <c:pt idx="1587">
                  <c:v>26.533332999999999</c:v>
                </c:pt>
                <c:pt idx="1588">
                  <c:v>26.55</c:v>
                </c:pt>
                <c:pt idx="1589">
                  <c:v>26.566666999999999</c:v>
                </c:pt>
                <c:pt idx="1590">
                  <c:v>26.583333</c:v>
                </c:pt>
                <c:pt idx="1591">
                  <c:v>26.6</c:v>
                </c:pt>
                <c:pt idx="1592">
                  <c:v>26.616667</c:v>
                </c:pt>
                <c:pt idx="1593">
                  <c:v>26.633333</c:v>
                </c:pt>
                <c:pt idx="1594">
                  <c:v>26.65</c:v>
                </c:pt>
                <c:pt idx="1595">
                  <c:v>26.666667</c:v>
                </c:pt>
                <c:pt idx="1596">
                  <c:v>26.683333000000001</c:v>
                </c:pt>
                <c:pt idx="1597">
                  <c:v>26.7</c:v>
                </c:pt>
                <c:pt idx="1598">
                  <c:v>26.716667000000001</c:v>
                </c:pt>
                <c:pt idx="1599">
                  <c:v>26.733332999999998</c:v>
                </c:pt>
                <c:pt idx="1600">
                  <c:v>26.75</c:v>
                </c:pt>
                <c:pt idx="1601">
                  <c:v>26.766667000000002</c:v>
                </c:pt>
                <c:pt idx="1602">
                  <c:v>26.783332999999999</c:v>
                </c:pt>
                <c:pt idx="1603">
                  <c:v>26.8</c:v>
                </c:pt>
                <c:pt idx="1604">
                  <c:v>26.816666999999999</c:v>
                </c:pt>
                <c:pt idx="1605">
                  <c:v>26.833333</c:v>
                </c:pt>
                <c:pt idx="1606">
                  <c:v>26.85</c:v>
                </c:pt>
                <c:pt idx="1607">
                  <c:v>26.866667</c:v>
                </c:pt>
                <c:pt idx="1608">
                  <c:v>26.883333</c:v>
                </c:pt>
                <c:pt idx="1609">
                  <c:v>26.9</c:v>
                </c:pt>
                <c:pt idx="1610">
                  <c:v>26.916667</c:v>
                </c:pt>
                <c:pt idx="1611">
                  <c:v>26.933333000000001</c:v>
                </c:pt>
                <c:pt idx="1612">
                  <c:v>26.95</c:v>
                </c:pt>
                <c:pt idx="1613">
                  <c:v>26.966667000000001</c:v>
                </c:pt>
                <c:pt idx="1614">
                  <c:v>26.983332999999998</c:v>
                </c:pt>
                <c:pt idx="1615">
                  <c:v>27</c:v>
                </c:pt>
                <c:pt idx="1616">
                  <c:v>27.016667000000002</c:v>
                </c:pt>
                <c:pt idx="1617">
                  <c:v>27.033332999999999</c:v>
                </c:pt>
                <c:pt idx="1618">
                  <c:v>27.05</c:v>
                </c:pt>
                <c:pt idx="1619">
                  <c:v>27.066666999999999</c:v>
                </c:pt>
                <c:pt idx="1620">
                  <c:v>27.083333</c:v>
                </c:pt>
                <c:pt idx="1621">
                  <c:v>27.1</c:v>
                </c:pt>
                <c:pt idx="1622">
                  <c:v>27.116667</c:v>
                </c:pt>
                <c:pt idx="1623">
                  <c:v>27.133333</c:v>
                </c:pt>
                <c:pt idx="1624">
                  <c:v>27.15</c:v>
                </c:pt>
                <c:pt idx="1625">
                  <c:v>27.166667</c:v>
                </c:pt>
                <c:pt idx="1626">
                  <c:v>27.183333000000001</c:v>
                </c:pt>
                <c:pt idx="1627">
                  <c:v>27.2</c:v>
                </c:pt>
                <c:pt idx="1628">
                  <c:v>27.216667000000001</c:v>
                </c:pt>
                <c:pt idx="1629">
                  <c:v>27.233332999999998</c:v>
                </c:pt>
                <c:pt idx="1630">
                  <c:v>27.25</c:v>
                </c:pt>
                <c:pt idx="1631">
                  <c:v>27.266667000000002</c:v>
                </c:pt>
                <c:pt idx="1632">
                  <c:v>27.283332999999999</c:v>
                </c:pt>
                <c:pt idx="1633">
                  <c:v>27.3</c:v>
                </c:pt>
                <c:pt idx="1634">
                  <c:v>27.316666999999999</c:v>
                </c:pt>
                <c:pt idx="1635">
                  <c:v>27.333333</c:v>
                </c:pt>
                <c:pt idx="1636">
                  <c:v>27.35</c:v>
                </c:pt>
                <c:pt idx="1637">
                  <c:v>27.366667</c:v>
                </c:pt>
                <c:pt idx="1638">
                  <c:v>27.383333</c:v>
                </c:pt>
                <c:pt idx="1639">
                  <c:v>27.4</c:v>
                </c:pt>
                <c:pt idx="1640">
                  <c:v>27.416667</c:v>
                </c:pt>
                <c:pt idx="1641">
                  <c:v>27.433333000000001</c:v>
                </c:pt>
                <c:pt idx="1642">
                  <c:v>27.45</c:v>
                </c:pt>
                <c:pt idx="1643">
                  <c:v>27.466667000000001</c:v>
                </c:pt>
                <c:pt idx="1644">
                  <c:v>27.483332999999998</c:v>
                </c:pt>
                <c:pt idx="1645">
                  <c:v>27.5</c:v>
                </c:pt>
                <c:pt idx="1646">
                  <c:v>27.516667000000002</c:v>
                </c:pt>
                <c:pt idx="1647">
                  <c:v>27.533332999999999</c:v>
                </c:pt>
                <c:pt idx="1648">
                  <c:v>27.55</c:v>
                </c:pt>
                <c:pt idx="1649">
                  <c:v>27.566666999999999</c:v>
                </c:pt>
                <c:pt idx="1650">
                  <c:v>27.583333</c:v>
                </c:pt>
                <c:pt idx="1651">
                  <c:v>27.6</c:v>
                </c:pt>
                <c:pt idx="1652">
                  <c:v>27.616667</c:v>
                </c:pt>
                <c:pt idx="1653">
                  <c:v>27.633333</c:v>
                </c:pt>
                <c:pt idx="1654">
                  <c:v>27.65</c:v>
                </c:pt>
                <c:pt idx="1655">
                  <c:v>27.666667</c:v>
                </c:pt>
                <c:pt idx="1656">
                  <c:v>27.683333000000001</c:v>
                </c:pt>
                <c:pt idx="1657">
                  <c:v>27.7</c:v>
                </c:pt>
                <c:pt idx="1658">
                  <c:v>27.716667000000001</c:v>
                </c:pt>
                <c:pt idx="1659">
                  <c:v>27.733332999999998</c:v>
                </c:pt>
                <c:pt idx="1660">
                  <c:v>27.75</c:v>
                </c:pt>
                <c:pt idx="1661">
                  <c:v>27.766667000000002</c:v>
                </c:pt>
                <c:pt idx="1662">
                  <c:v>27.783332999999999</c:v>
                </c:pt>
                <c:pt idx="1663">
                  <c:v>27.8</c:v>
                </c:pt>
                <c:pt idx="1664">
                  <c:v>27.816666999999999</c:v>
                </c:pt>
                <c:pt idx="1665">
                  <c:v>27.833333</c:v>
                </c:pt>
                <c:pt idx="1666">
                  <c:v>27.85</c:v>
                </c:pt>
                <c:pt idx="1667">
                  <c:v>27.866667</c:v>
                </c:pt>
                <c:pt idx="1668">
                  <c:v>27.883333</c:v>
                </c:pt>
                <c:pt idx="1669">
                  <c:v>27.9</c:v>
                </c:pt>
                <c:pt idx="1670">
                  <c:v>27.916667</c:v>
                </c:pt>
                <c:pt idx="1671">
                  <c:v>27.933333000000001</c:v>
                </c:pt>
                <c:pt idx="1672">
                  <c:v>27.95</c:v>
                </c:pt>
                <c:pt idx="1673">
                  <c:v>27.966667000000001</c:v>
                </c:pt>
                <c:pt idx="1674">
                  <c:v>27.983332999999998</c:v>
                </c:pt>
                <c:pt idx="1675">
                  <c:v>28</c:v>
                </c:pt>
                <c:pt idx="1676">
                  <c:v>28.016667000000002</c:v>
                </c:pt>
                <c:pt idx="1677">
                  <c:v>28.033332999999999</c:v>
                </c:pt>
                <c:pt idx="1678">
                  <c:v>28.05</c:v>
                </c:pt>
                <c:pt idx="1679">
                  <c:v>28.066666999999999</c:v>
                </c:pt>
                <c:pt idx="1680">
                  <c:v>28.083333</c:v>
                </c:pt>
                <c:pt idx="1681">
                  <c:v>28.1</c:v>
                </c:pt>
                <c:pt idx="1682">
                  <c:v>28.116667</c:v>
                </c:pt>
                <c:pt idx="1683">
                  <c:v>28.133333</c:v>
                </c:pt>
                <c:pt idx="1684">
                  <c:v>28.15</c:v>
                </c:pt>
                <c:pt idx="1685">
                  <c:v>28.166667</c:v>
                </c:pt>
                <c:pt idx="1686">
                  <c:v>28.183333000000001</c:v>
                </c:pt>
                <c:pt idx="1687">
                  <c:v>28.2</c:v>
                </c:pt>
                <c:pt idx="1688">
                  <c:v>28.216667000000001</c:v>
                </c:pt>
                <c:pt idx="1689">
                  <c:v>28.233332999999998</c:v>
                </c:pt>
                <c:pt idx="1690">
                  <c:v>28.25</c:v>
                </c:pt>
                <c:pt idx="1691">
                  <c:v>28.266667000000002</c:v>
                </c:pt>
                <c:pt idx="1692">
                  <c:v>28.283332999999999</c:v>
                </c:pt>
                <c:pt idx="1693">
                  <c:v>28.3</c:v>
                </c:pt>
                <c:pt idx="1694">
                  <c:v>28.316666999999999</c:v>
                </c:pt>
                <c:pt idx="1695">
                  <c:v>28.333333</c:v>
                </c:pt>
                <c:pt idx="1696">
                  <c:v>28.35</c:v>
                </c:pt>
                <c:pt idx="1697">
                  <c:v>28.366667</c:v>
                </c:pt>
                <c:pt idx="1698">
                  <c:v>28.383333</c:v>
                </c:pt>
                <c:pt idx="1699">
                  <c:v>28.4</c:v>
                </c:pt>
                <c:pt idx="1700">
                  <c:v>28.416667</c:v>
                </c:pt>
                <c:pt idx="1701">
                  <c:v>28.433333000000001</c:v>
                </c:pt>
                <c:pt idx="1702">
                  <c:v>28.45</c:v>
                </c:pt>
                <c:pt idx="1703">
                  <c:v>28.466667000000001</c:v>
                </c:pt>
                <c:pt idx="1704">
                  <c:v>28.483332999999998</c:v>
                </c:pt>
                <c:pt idx="1705">
                  <c:v>28.5</c:v>
                </c:pt>
                <c:pt idx="1706">
                  <c:v>28.516667000000002</c:v>
                </c:pt>
                <c:pt idx="1707">
                  <c:v>28.533332999999999</c:v>
                </c:pt>
                <c:pt idx="1708">
                  <c:v>28.55</c:v>
                </c:pt>
                <c:pt idx="1709">
                  <c:v>28.566666999999999</c:v>
                </c:pt>
                <c:pt idx="1710">
                  <c:v>28.583333</c:v>
                </c:pt>
                <c:pt idx="1711">
                  <c:v>28.6</c:v>
                </c:pt>
                <c:pt idx="1712">
                  <c:v>28.616667</c:v>
                </c:pt>
                <c:pt idx="1713">
                  <c:v>28.633333</c:v>
                </c:pt>
                <c:pt idx="1714">
                  <c:v>28.65</c:v>
                </c:pt>
                <c:pt idx="1715">
                  <c:v>28.666667</c:v>
                </c:pt>
                <c:pt idx="1716">
                  <c:v>28.683333000000001</c:v>
                </c:pt>
                <c:pt idx="1717">
                  <c:v>28.7</c:v>
                </c:pt>
                <c:pt idx="1718">
                  <c:v>28.716667000000001</c:v>
                </c:pt>
                <c:pt idx="1719">
                  <c:v>28.733332999999998</c:v>
                </c:pt>
                <c:pt idx="1720">
                  <c:v>28.75</c:v>
                </c:pt>
                <c:pt idx="1721">
                  <c:v>28.766667000000002</c:v>
                </c:pt>
                <c:pt idx="1722">
                  <c:v>28.783332999999999</c:v>
                </c:pt>
                <c:pt idx="1723">
                  <c:v>28.8</c:v>
                </c:pt>
                <c:pt idx="1724">
                  <c:v>28.816666999999999</c:v>
                </c:pt>
                <c:pt idx="1725">
                  <c:v>28.833333</c:v>
                </c:pt>
                <c:pt idx="1726">
                  <c:v>28.85</c:v>
                </c:pt>
                <c:pt idx="1727">
                  <c:v>28.866667</c:v>
                </c:pt>
                <c:pt idx="1728">
                  <c:v>28.883333</c:v>
                </c:pt>
                <c:pt idx="1729">
                  <c:v>28.9</c:v>
                </c:pt>
                <c:pt idx="1730">
                  <c:v>28.916667</c:v>
                </c:pt>
                <c:pt idx="1731">
                  <c:v>28.933333000000001</c:v>
                </c:pt>
                <c:pt idx="1732">
                  <c:v>28.95</c:v>
                </c:pt>
                <c:pt idx="1733">
                  <c:v>28.966667000000001</c:v>
                </c:pt>
                <c:pt idx="1734">
                  <c:v>28.983332999999998</c:v>
                </c:pt>
                <c:pt idx="1735">
                  <c:v>29</c:v>
                </c:pt>
                <c:pt idx="1736">
                  <c:v>29.016667000000002</c:v>
                </c:pt>
                <c:pt idx="1737">
                  <c:v>29.033332999999999</c:v>
                </c:pt>
                <c:pt idx="1738">
                  <c:v>29.05</c:v>
                </c:pt>
                <c:pt idx="1739">
                  <c:v>29.066666999999999</c:v>
                </c:pt>
                <c:pt idx="1740">
                  <c:v>29.083333</c:v>
                </c:pt>
                <c:pt idx="1741">
                  <c:v>29.1</c:v>
                </c:pt>
                <c:pt idx="1742">
                  <c:v>29.116667</c:v>
                </c:pt>
                <c:pt idx="1743">
                  <c:v>29.133333</c:v>
                </c:pt>
                <c:pt idx="1744">
                  <c:v>29.15</c:v>
                </c:pt>
                <c:pt idx="1745">
                  <c:v>29.166667</c:v>
                </c:pt>
                <c:pt idx="1746">
                  <c:v>29.183333000000001</c:v>
                </c:pt>
                <c:pt idx="1747">
                  <c:v>29.2</c:v>
                </c:pt>
                <c:pt idx="1748">
                  <c:v>29.216667000000001</c:v>
                </c:pt>
                <c:pt idx="1749">
                  <c:v>29.233332999999998</c:v>
                </c:pt>
                <c:pt idx="1750">
                  <c:v>29.25</c:v>
                </c:pt>
                <c:pt idx="1751">
                  <c:v>29.266667000000002</c:v>
                </c:pt>
                <c:pt idx="1752">
                  <c:v>29.283332999999999</c:v>
                </c:pt>
                <c:pt idx="1753">
                  <c:v>29.3</c:v>
                </c:pt>
                <c:pt idx="1754">
                  <c:v>29.316666999999999</c:v>
                </c:pt>
                <c:pt idx="1755">
                  <c:v>29.333333</c:v>
                </c:pt>
                <c:pt idx="1756">
                  <c:v>29.35</c:v>
                </c:pt>
                <c:pt idx="1757">
                  <c:v>29.366667</c:v>
                </c:pt>
                <c:pt idx="1758">
                  <c:v>29.383333</c:v>
                </c:pt>
                <c:pt idx="1759">
                  <c:v>29.4</c:v>
                </c:pt>
                <c:pt idx="1760">
                  <c:v>29.416667</c:v>
                </c:pt>
                <c:pt idx="1761">
                  <c:v>29.433333000000001</c:v>
                </c:pt>
                <c:pt idx="1762">
                  <c:v>29.45</c:v>
                </c:pt>
                <c:pt idx="1763">
                  <c:v>29.466667000000001</c:v>
                </c:pt>
                <c:pt idx="1764">
                  <c:v>29.483332999999998</c:v>
                </c:pt>
                <c:pt idx="1765">
                  <c:v>29.5</c:v>
                </c:pt>
                <c:pt idx="1766">
                  <c:v>29.516667000000002</c:v>
                </c:pt>
                <c:pt idx="1767">
                  <c:v>29.533332999999999</c:v>
                </c:pt>
                <c:pt idx="1768">
                  <c:v>29.55</c:v>
                </c:pt>
                <c:pt idx="1769">
                  <c:v>29.566666999999999</c:v>
                </c:pt>
                <c:pt idx="1770">
                  <c:v>29.583333</c:v>
                </c:pt>
                <c:pt idx="1771">
                  <c:v>29.6</c:v>
                </c:pt>
                <c:pt idx="1772">
                  <c:v>29.616667</c:v>
                </c:pt>
                <c:pt idx="1773">
                  <c:v>29.633333</c:v>
                </c:pt>
                <c:pt idx="1774">
                  <c:v>29.65</c:v>
                </c:pt>
                <c:pt idx="1775">
                  <c:v>29.666667</c:v>
                </c:pt>
                <c:pt idx="1776">
                  <c:v>29.683333000000001</c:v>
                </c:pt>
                <c:pt idx="1777">
                  <c:v>29.7</c:v>
                </c:pt>
                <c:pt idx="1778">
                  <c:v>29.716667000000001</c:v>
                </c:pt>
                <c:pt idx="1779">
                  <c:v>29.733332999999998</c:v>
                </c:pt>
                <c:pt idx="1780">
                  <c:v>29.75</c:v>
                </c:pt>
                <c:pt idx="1781">
                  <c:v>29.766667000000002</c:v>
                </c:pt>
                <c:pt idx="1782">
                  <c:v>29.783332999999999</c:v>
                </c:pt>
                <c:pt idx="1783">
                  <c:v>29.8</c:v>
                </c:pt>
                <c:pt idx="1784">
                  <c:v>29.816666999999999</c:v>
                </c:pt>
                <c:pt idx="1785">
                  <c:v>29.833333</c:v>
                </c:pt>
                <c:pt idx="1786">
                  <c:v>29.85</c:v>
                </c:pt>
                <c:pt idx="1787">
                  <c:v>29.866667</c:v>
                </c:pt>
                <c:pt idx="1788">
                  <c:v>29.883333</c:v>
                </c:pt>
                <c:pt idx="1789">
                  <c:v>29.9</c:v>
                </c:pt>
                <c:pt idx="1790">
                  <c:v>29.916667</c:v>
                </c:pt>
                <c:pt idx="1791">
                  <c:v>29.933333000000001</c:v>
                </c:pt>
                <c:pt idx="1792">
                  <c:v>29.95</c:v>
                </c:pt>
                <c:pt idx="1793">
                  <c:v>29.966667000000001</c:v>
                </c:pt>
                <c:pt idx="1794">
                  <c:v>29.983332999999998</c:v>
                </c:pt>
                <c:pt idx="1795">
                  <c:v>30</c:v>
                </c:pt>
                <c:pt idx="1796">
                  <c:v>30.016667000000002</c:v>
                </c:pt>
                <c:pt idx="1797">
                  <c:v>30.033332999999999</c:v>
                </c:pt>
                <c:pt idx="1798">
                  <c:v>30.05</c:v>
                </c:pt>
                <c:pt idx="1799">
                  <c:v>30.066666999999999</c:v>
                </c:pt>
                <c:pt idx="1800">
                  <c:v>30.083333</c:v>
                </c:pt>
                <c:pt idx="1801">
                  <c:v>30.1</c:v>
                </c:pt>
                <c:pt idx="1802">
                  <c:v>30.116667</c:v>
                </c:pt>
                <c:pt idx="1803">
                  <c:v>30.133333</c:v>
                </c:pt>
                <c:pt idx="1804">
                  <c:v>30.15</c:v>
                </c:pt>
                <c:pt idx="1805">
                  <c:v>30.166667</c:v>
                </c:pt>
                <c:pt idx="1806">
                  <c:v>30.183333000000001</c:v>
                </c:pt>
                <c:pt idx="1807">
                  <c:v>30.2</c:v>
                </c:pt>
                <c:pt idx="1808">
                  <c:v>30.216667000000001</c:v>
                </c:pt>
                <c:pt idx="1809">
                  <c:v>30.233332999999998</c:v>
                </c:pt>
                <c:pt idx="1810">
                  <c:v>30.25</c:v>
                </c:pt>
                <c:pt idx="1811">
                  <c:v>30.266667000000002</c:v>
                </c:pt>
                <c:pt idx="1812">
                  <c:v>30.283332999999999</c:v>
                </c:pt>
                <c:pt idx="1813">
                  <c:v>30.3</c:v>
                </c:pt>
                <c:pt idx="1814">
                  <c:v>30.316666999999999</c:v>
                </c:pt>
                <c:pt idx="1815">
                  <c:v>30.333333</c:v>
                </c:pt>
                <c:pt idx="1816">
                  <c:v>30.35</c:v>
                </c:pt>
                <c:pt idx="1817">
                  <c:v>30.366667</c:v>
                </c:pt>
                <c:pt idx="1818">
                  <c:v>30.383333</c:v>
                </c:pt>
                <c:pt idx="1819">
                  <c:v>30.4</c:v>
                </c:pt>
                <c:pt idx="1820">
                  <c:v>30.416667</c:v>
                </c:pt>
                <c:pt idx="1821">
                  <c:v>30.433333000000001</c:v>
                </c:pt>
                <c:pt idx="1822">
                  <c:v>30.45</c:v>
                </c:pt>
                <c:pt idx="1823">
                  <c:v>30.466667000000001</c:v>
                </c:pt>
                <c:pt idx="1824">
                  <c:v>30.483332999999998</c:v>
                </c:pt>
                <c:pt idx="1825">
                  <c:v>30.5</c:v>
                </c:pt>
                <c:pt idx="1826">
                  <c:v>30.516667000000002</c:v>
                </c:pt>
                <c:pt idx="1827">
                  <c:v>30.533332999999999</c:v>
                </c:pt>
                <c:pt idx="1828">
                  <c:v>30.55</c:v>
                </c:pt>
                <c:pt idx="1829">
                  <c:v>30.566666999999999</c:v>
                </c:pt>
                <c:pt idx="1830">
                  <c:v>30.583333</c:v>
                </c:pt>
                <c:pt idx="1831">
                  <c:v>30.6</c:v>
                </c:pt>
                <c:pt idx="1832">
                  <c:v>30.616667</c:v>
                </c:pt>
                <c:pt idx="1833">
                  <c:v>30.633333</c:v>
                </c:pt>
                <c:pt idx="1834">
                  <c:v>30.65</c:v>
                </c:pt>
                <c:pt idx="1835">
                  <c:v>30.666667</c:v>
                </c:pt>
                <c:pt idx="1836">
                  <c:v>30.683333000000001</c:v>
                </c:pt>
                <c:pt idx="1837">
                  <c:v>30.7</c:v>
                </c:pt>
                <c:pt idx="1838">
                  <c:v>30.716667000000001</c:v>
                </c:pt>
                <c:pt idx="1839">
                  <c:v>30.733332999999998</c:v>
                </c:pt>
                <c:pt idx="1840">
                  <c:v>30.75</c:v>
                </c:pt>
                <c:pt idx="1841">
                  <c:v>30.766667000000002</c:v>
                </c:pt>
                <c:pt idx="1842">
                  <c:v>30.783332999999999</c:v>
                </c:pt>
                <c:pt idx="1843">
                  <c:v>30.8</c:v>
                </c:pt>
                <c:pt idx="1844">
                  <c:v>30.816666999999999</c:v>
                </c:pt>
                <c:pt idx="1845">
                  <c:v>30.833333</c:v>
                </c:pt>
                <c:pt idx="1846">
                  <c:v>30.85</c:v>
                </c:pt>
                <c:pt idx="1847">
                  <c:v>30.866667</c:v>
                </c:pt>
                <c:pt idx="1848">
                  <c:v>30.883333</c:v>
                </c:pt>
                <c:pt idx="1849">
                  <c:v>30.9</c:v>
                </c:pt>
                <c:pt idx="1850">
                  <c:v>30.916667</c:v>
                </c:pt>
                <c:pt idx="1851">
                  <c:v>30.933333000000001</c:v>
                </c:pt>
                <c:pt idx="1852">
                  <c:v>30.95</c:v>
                </c:pt>
                <c:pt idx="1853">
                  <c:v>30.966667000000001</c:v>
                </c:pt>
                <c:pt idx="1854">
                  <c:v>30.983332999999998</c:v>
                </c:pt>
                <c:pt idx="1855">
                  <c:v>31</c:v>
                </c:pt>
                <c:pt idx="1856">
                  <c:v>31.016667000000002</c:v>
                </c:pt>
                <c:pt idx="1857">
                  <c:v>31.033332999999999</c:v>
                </c:pt>
                <c:pt idx="1858">
                  <c:v>31.05</c:v>
                </c:pt>
                <c:pt idx="1859">
                  <c:v>31.066666999999999</c:v>
                </c:pt>
                <c:pt idx="1860">
                  <c:v>31.083333</c:v>
                </c:pt>
                <c:pt idx="1861">
                  <c:v>31.1</c:v>
                </c:pt>
                <c:pt idx="1862">
                  <c:v>31.116667</c:v>
                </c:pt>
                <c:pt idx="1863">
                  <c:v>31.133333</c:v>
                </c:pt>
                <c:pt idx="1864">
                  <c:v>31.15</c:v>
                </c:pt>
                <c:pt idx="1865">
                  <c:v>31.166667</c:v>
                </c:pt>
                <c:pt idx="1866">
                  <c:v>31.183333000000001</c:v>
                </c:pt>
                <c:pt idx="1867">
                  <c:v>31.2</c:v>
                </c:pt>
                <c:pt idx="1868">
                  <c:v>31.216667000000001</c:v>
                </c:pt>
                <c:pt idx="1869">
                  <c:v>31.233332999999998</c:v>
                </c:pt>
                <c:pt idx="1870">
                  <c:v>31.25</c:v>
                </c:pt>
                <c:pt idx="1871">
                  <c:v>31.266667000000002</c:v>
                </c:pt>
                <c:pt idx="1872">
                  <c:v>31.283332999999999</c:v>
                </c:pt>
                <c:pt idx="1873">
                  <c:v>31.3</c:v>
                </c:pt>
                <c:pt idx="1874">
                  <c:v>31.316666999999999</c:v>
                </c:pt>
                <c:pt idx="1875">
                  <c:v>31.333333</c:v>
                </c:pt>
                <c:pt idx="1876">
                  <c:v>31.35</c:v>
                </c:pt>
                <c:pt idx="1877">
                  <c:v>31.366667</c:v>
                </c:pt>
                <c:pt idx="1878">
                  <c:v>31.383333</c:v>
                </c:pt>
                <c:pt idx="1879">
                  <c:v>31.4</c:v>
                </c:pt>
                <c:pt idx="1880">
                  <c:v>31.416667</c:v>
                </c:pt>
                <c:pt idx="1881">
                  <c:v>31.433333000000001</c:v>
                </c:pt>
                <c:pt idx="1882">
                  <c:v>31.45</c:v>
                </c:pt>
                <c:pt idx="1883">
                  <c:v>31.466667000000001</c:v>
                </c:pt>
                <c:pt idx="1884">
                  <c:v>31.483332999999998</c:v>
                </c:pt>
                <c:pt idx="1885">
                  <c:v>31.5</c:v>
                </c:pt>
                <c:pt idx="1886">
                  <c:v>31.516667000000002</c:v>
                </c:pt>
                <c:pt idx="1887">
                  <c:v>31.533332999999999</c:v>
                </c:pt>
                <c:pt idx="1888">
                  <c:v>31.55</c:v>
                </c:pt>
                <c:pt idx="1889">
                  <c:v>31.566666999999999</c:v>
                </c:pt>
                <c:pt idx="1890">
                  <c:v>31.583333</c:v>
                </c:pt>
                <c:pt idx="1891">
                  <c:v>31.6</c:v>
                </c:pt>
                <c:pt idx="1892">
                  <c:v>31.616667</c:v>
                </c:pt>
                <c:pt idx="1893">
                  <c:v>31.633333</c:v>
                </c:pt>
                <c:pt idx="1894">
                  <c:v>31.65</c:v>
                </c:pt>
                <c:pt idx="1895">
                  <c:v>31.666667</c:v>
                </c:pt>
                <c:pt idx="1896">
                  <c:v>31.683333000000001</c:v>
                </c:pt>
                <c:pt idx="1897">
                  <c:v>31.7</c:v>
                </c:pt>
                <c:pt idx="1898">
                  <c:v>31.716667000000001</c:v>
                </c:pt>
                <c:pt idx="1899">
                  <c:v>31.733332999999998</c:v>
                </c:pt>
                <c:pt idx="1900">
                  <c:v>31.75</c:v>
                </c:pt>
                <c:pt idx="1901">
                  <c:v>31.766667000000002</c:v>
                </c:pt>
                <c:pt idx="1902">
                  <c:v>31.783332999999999</c:v>
                </c:pt>
                <c:pt idx="1903">
                  <c:v>31.8</c:v>
                </c:pt>
                <c:pt idx="1904">
                  <c:v>31.816666999999999</c:v>
                </c:pt>
                <c:pt idx="1905">
                  <c:v>31.833333</c:v>
                </c:pt>
                <c:pt idx="1906">
                  <c:v>31.85</c:v>
                </c:pt>
                <c:pt idx="1907">
                  <c:v>31.866667</c:v>
                </c:pt>
                <c:pt idx="1908">
                  <c:v>31.883333</c:v>
                </c:pt>
                <c:pt idx="1909">
                  <c:v>31.9</c:v>
                </c:pt>
                <c:pt idx="1910">
                  <c:v>31.916667</c:v>
                </c:pt>
                <c:pt idx="1911">
                  <c:v>31.933333000000001</c:v>
                </c:pt>
                <c:pt idx="1912">
                  <c:v>31.95</c:v>
                </c:pt>
                <c:pt idx="1913">
                  <c:v>31.966667000000001</c:v>
                </c:pt>
                <c:pt idx="1914">
                  <c:v>31.983332999999998</c:v>
                </c:pt>
                <c:pt idx="1915">
                  <c:v>32</c:v>
                </c:pt>
                <c:pt idx="1916">
                  <c:v>32.016666999999998</c:v>
                </c:pt>
                <c:pt idx="1917">
                  <c:v>32.033332999999999</c:v>
                </c:pt>
                <c:pt idx="1918">
                  <c:v>32.049999999999997</c:v>
                </c:pt>
                <c:pt idx="1919">
                  <c:v>32.066667000000002</c:v>
                </c:pt>
                <c:pt idx="1920">
                  <c:v>32.083333000000003</c:v>
                </c:pt>
                <c:pt idx="1921">
                  <c:v>32.1</c:v>
                </c:pt>
                <c:pt idx="1922">
                  <c:v>32.116667</c:v>
                </c:pt>
                <c:pt idx="1923">
                  <c:v>32.133333</c:v>
                </c:pt>
                <c:pt idx="1924">
                  <c:v>32.15</c:v>
                </c:pt>
                <c:pt idx="1925">
                  <c:v>32.166666999999997</c:v>
                </c:pt>
                <c:pt idx="1926">
                  <c:v>32.183332999999998</c:v>
                </c:pt>
                <c:pt idx="1927">
                  <c:v>32.200000000000003</c:v>
                </c:pt>
                <c:pt idx="1928">
                  <c:v>32.216667000000001</c:v>
                </c:pt>
                <c:pt idx="1929">
                  <c:v>32.233333000000002</c:v>
                </c:pt>
                <c:pt idx="1930">
                  <c:v>32.25</c:v>
                </c:pt>
                <c:pt idx="1931">
                  <c:v>32.266666999999998</c:v>
                </c:pt>
                <c:pt idx="1932">
                  <c:v>32.283332999999999</c:v>
                </c:pt>
                <c:pt idx="1933">
                  <c:v>32.299999999999997</c:v>
                </c:pt>
                <c:pt idx="1934">
                  <c:v>32.316667000000002</c:v>
                </c:pt>
                <c:pt idx="1935">
                  <c:v>32.333333000000003</c:v>
                </c:pt>
                <c:pt idx="1936">
                  <c:v>32.35</c:v>
                </c:pt>
                <c:pt idx="1937">
                  <c:v>32.366667</c:v>
                </c:pt>
                <c:pt idx="1938">
                  <c:v>32.383333</c:v>
                </c:pt>
                <c:pt idx="1939">
                  <c:v>32.4</c:v>
                </c:pt>
                <c:pt idx="1940">
                  <c:v>32.416666999999997</c:v>
                </c:pt>
                <c:pt idx="1941">
                  <c:v>32.433332999999998</c:v>
                </c:pt>
                <c:pt idx="1942">
                  <c:v>32.450000000000003</c:v>
                </c:pt>
                <c:pt idx="1943">
                  <c:v>32.466667000000001</c:v>
                </c:pt>
                <c:pt idx="1944">
                  <c:v>32.483333000000002</c:v>
                </c:pt>
                <c:pt idx="1945">
                  <c:v>32.5</c:v>
                </c:pt>
                <c:pt idx="1946">
                  <c:v>32.516666999999998</c:v>
                </c:pt>
                <c:pt idx="1947">
                  <c:v>32.533332999999999</c:v>
                </c:pt>
                <c:pt idx="1948">
                  <c:v>32.549999999999997</c:v>
                </c:pt>
                <c:pt idx="1949">
                  <c:v>32.566667000000002</c:v>
                </c:pt>
                <c:pt idx="1950">
                  <c:v>32.583333000000003</c:v>
                </c:pt>
                <c:pt idx="1951">
                  <c:v>32.6</c:v>
                </c:pt>
                <c:pt idx="1952">
                  <c:v>32.616667</c:v>
                </c:pt>
                <c:pt idx="1953">
                  <c:v>32.633333</c:v>
                </c:pt>
                <c:pt idx="1954">
                  <c:v>32.65</c:v>
                </c:pt>
                <c:pt idx="1955">
                  <c:v>32.666666999999997</c:v>
                </c:pt>
                <c:pt idx="1956">
                  <c:v>32.683332999999998</c:v>
                </c:pt>
                <c:pt idx="1957">
                  <c:v>32.700000000000003</c:v>
                </c:pt>
                <c:pt idx="1958">
                  <c:v>32.716667000000001</c:v>
                </c:pt>
                <c:pt idx="1959">
                  <c:v>32.733333000000002</c:v>
                </c:pt>
                <c:pt idx="1960">
                  <c:v>32.75</c:v>
                </c:pt>
                <c:pt idx="1961">
                  <c:v>32.766666999999998</c:v>
                </c:pt>
                <c:pt idx="1962">
                  <c:v>32.783332999999999</c:v>
                </c:pt>
                <c:pt idx="1963">
                  <c:v>32.799999999999997</c:v>
                </c:pt>
                <c:pt idx="1964">
                  <c:v>32.816667000000002</c:v>
                </c:pt>
                <c:pt idx="1965">
                  <c:v>32.833333000000003</c:v>
                </c:pt>
                <c:pt idx="1966">
                  <c:v>32.85</c:v>
                </c:pt>
                <c:pt idx="1967">
                  <c:v>32.866667</c:v>
                </c:pt>
                <c:pt idx="1968">
                  <c:v>32.883333</c:v>
                </c:pt>
                <c:pt idx="1969">
                  <c:v>32.9</c:v>
                </c:pt>
                <c:pt idx="1970">
                  <c:v>32.916666999999997</c:v>
                </c:pt>
                <c:pt idx="1971">
                  <c:v>32.933332999999998</c:v>
                </c:pt>
                <c:pt idx="1972">
                  <c:v>32.950000000000003</c:v>
                </c:pt>
                <c:pt idx="1973">
                  <c:v>32.966667000000001</c:v>
                </c:pt>
                <c:pt idx="1974">
                  <c:v>32.983333000000002</c:v>
                </c:pt>
                <c:pt idx="1975">
                  <c:v>33</c:v>
                </c:pt>
                <c:pt idx="1976">
                  <c:v>33.016666999999998</c:v>
                </c:pt>
                <c:pt idx="1977">
                  <c:v>33.033332999999999</c:v>
                </c:pt>
                <c:pt idx="1978">
                  <c:v>33.049999999999997</c:v>
                </c:pt>
                <c:pt idx="1979">
                  <c:v>33.066667000000002</c:v>
                </c:pt>
                <c:pt idx="1980">
                  <c:v>33.083333000000003</c:v>
                </c:pt>
                <c:pt idx="1981">
                  <c:v>33.1</c:v>
                </c:pt>
                <c:pt idx="1982">
                  <c:v>33.116667</c:v>
                </c:pt>
                <c:pt idx="1983">
                  <c:v>33.133333</c:v>
                </c:pt>
                <c:pt idx="1984">
                  <c:v>33.15</c:v>
                </c:pt>
                <c:pt idx="1985">
                  <c:v>33.166666999999997</c:v>
                </c:pt>
                <c:pt idx="1986">
                  <c:v>33.183332999999998</c:v>
                </c:pt>
                <c:pt idx="1987">
                  <c:v>33.200000000000003</c:v>
                </c:pt>
                <c:pt idx="1988">
                  <c:v>33.216667000000001</c:v>
                </c:pt>
                <c:pt idx="1989">
                  <c:v>33.233333000000002</c:v>
                </c:pt>
                <c:pt idx="1990">
                  <c:v>33.25</c:v>
                </c:pt>
                <c:pt idx="1991">
                  <c:v>33.266666999999998</c:v>
                </c:pt>
                <c:pt idx="1992">
                  <c:v>33.283332999999999</c:v>
                </c:pt>
                <c:pt idx="1993">
                  <c:v>33.299999999999997</c:v>
                </c:pt>
                <c:pt idx="1994">
                  <c:v>33.316667000000002</c:v>
                </c:pt>
                <c:pt idx="1995">
                  <c:v>33.333333000000003</c:v>
                </c:pt>
                <c:pt idx="1996">
                  <c:v>33.35</c:v>
                </c:pt>
                <c:pt idx="1997">
                  <c:v>33.366667</c:v>
                </c:pt>
                <c:pt idx="1998">
                  <c:v>33.383333</c:v>
                </c:pt>
                <c:pt idx="1999">
                  <c:v>33.4</c:v>
                </c:pt>
                <c:pt idx="2000">
                  <c:v>33.416666999999997</c:v>
                </c:pt>
                <c:pt idx="2001">
                  <c:v>33.433332999999998</c:v>
                </c:pt>
                <c:pt idx="2002">
                  <c:v>33.450000000000003</c:v>
                </c:pt>
                <c:pt idx="2003">
                  <c:v>33.466667000000001</c:v>
                </c:pt>
                <c:pt idx="2004">
                  <c:v>33.483333000000002</c:v>
                </c:pt>
                <c:pt idx="2005">
                  <c:v>33.5</c:v>
                </c:pt>
                <c:pt idx="2006">
                  <c:v>33.516666999999998</c:v>
                </c:pt>
                <c:pt idx="2007">
                  <c:v>33.533332999999999</c:v>
                </c:pt>
                <c:pt idx="2008">
                  <c:v>33.549999999999997</c:v>
                </c:pt>
                <c:pt idx="2009">
                  <c:v>33.566667000000002</c:v>
                </c:pt>
                <c:pt idx="2010">
                  <c:v>33.583333000000003</c:v>
                </c:pt>
                <c:pt idx="2011">
                  <c:v>33.6</c:v>
                </c:pt>
                <c:pt idx="2012">
                  <c:v>33.616667</c:v>
                </c:pt>
                <c:pt idx="2013">
                  <c:v>33.633333</c:v>
                </c:pt>
                <c:pt idx="2014">
                  <c:v>33.65</c:v>
                </c:pt>
                <c:pt idx="2015">
                  <c:v>33.666666999999997</c:v>
                </c:pt>
                <c:pt idx="2016">
                  <c:v>33.683332999999998</c:v>
                </c:pt>
                <c:pt idx="2017">
                  <c:v>33.700000000000003</c:v>
                </c:pt>
                <c:pt idx="2018">
                  <c:v>33.716667000000001</c:v>
                </c:pt>
                <c:pt idx="2019">
                  <c:v>33.733333000000002</c:v>
                </c:pt>
                <c:pt idx="2020">
                  <c:v>33.75</c:v>
                </c:pt>
                <c:pt idx="2021">
                  <c:v>33.766666999999998</c:v>
                </c:pt>
                <c:pt idx="2022">
                  <c:v>33.783332999999999</c:v>
                </c:pt>
                <c:pt idx="2023">
                  <c:v>33.799999999999997</c:v>
                </c:pt>
                <c:pt idx="2024">
                  <c:v>33.816667000000002</c:v>
                </c:pt>
                <c:pt idx="2025">
                  <c:v>33.833333000000003</c:v>
                </c:pt>
                <c:pt idx="2026">
                  <c:v>33.85</c:v>
                </c:pt>
                <c:pt idx="2027">
                  <c:v>33.866667</c:v>
                </c:pt>
                <c:pt idx="2028">
                  <c:v>33.883333</c:v>
                </c:pt>
                <c:pt idx="2029">
                  <c:v>33.9</c:v>
                </c:pt>
                <c:pt idx="2030">
                  <c:v>33.916666999999997</c:v>
                </c:pt>
                <c:pt idx="2031">
                  <c:v>33.933332999999998</c:v>
                </c:pt>
                <c:pt idx="2032">
                  <c:v>33.950000000000003</c:v>
                </c:pt>
                <c:pt idx="2033">
                  <c:v>33.966667000000001</c:v>
                </c:pt>
                <c:pt idx="2034">
                  <c:v>33.983333000000002</c:v>
                </c:pt>
                <c:pt idx="2035">
                  <c:v>34</c:v>
                </c:pt>
                <c:pt idx="2036">
                  <c:v>34.016666999999998</c:v>
                </c:pt>
                <c:pt idx="2037">
                  <c:v>34.033332999999999</c:v>
                </c:pt>
                <c:pt idx="2038">
                  <c:v>34.049999999999997</c:v>
                </c:pt>
                <c:pt idx="2039">
                  <c:v>34.066667000000002</c:v>
                </c:pt>
                <c:pt idx="2040">
                  <c:v>34.083333000000003</c:v>
                </c:pt>
                <c:pt idx="2041">
                  <c:v>34.1</c:v>
                </c:pt>
                <c:pt idx="2042">
                  <c:v>34.116667</c:v>
                </c:pt>
                <c:pt idx="2043">
                  <c:v>34.133333</c:v>
                </c:pt>
                <c:pt idx="2044">
                  <c:v>34.15</c:v>
                </c:pt>
                <c:pt idx="2045">
                  <c:v>34.166666999999997</c:v>
                </c:pt>
                <c:pt idx="2046">
                  <c:v>34.183332999999998</c:v>
                </c:pt>
                <c:pt idx="2047">
                  <c:v>34.200000000000003</c:v>
                </c:pt>
                <c:pt idx="2048">
                  <c:v>34.216667000000001</c:v>
                </c:pt>
                <c:pt idx="2049">
                  <c:v>34.233333000000002</c:v>
                </c:pt>
                <c:pt idx="2050">
                  <c:v>34.25</c:v>
                </c:pt>
                <c:pt idx="2051">
                  <c:v>34.266666999999998</c:v>
                </c:pt>
                <c:pt idx="2052">
                  <c:v>34.283332999999999</c:v>
                </c:pt>
                <c:pt idx="2053">
                  <c:v>34.299999999999997</c:v>
                </c:pt>
                <c:pt idx="2054">
                  <c:v>34.316667000000002</c:v>
                </c:pt>
                <c:pt idx="2055">
                  <c:v>34.333333000000003</c:v>
                </c:pt>
                <c:pt idx="2056">
                  <c:v>34.35</c:v>
                </c:pt>
                <c:pt idx="2057">
                  <c:v>34.366667</c:v>
                </c:pt>
                <c:pt idx="2058">
                  <c:v>34.383333</c:v>
                </c:pt>
                <c:pt idx="2059">
                  <c:v>34.4</c:v>
                </c:pt>
                <c:pt idx="2060">
                  <c:v>34.416666999999997</c:v>
                </c:pt>
                <c:pt idx="2061">
                  <c:v>34.433332999999998</c:v>
                </c:pt>
                <c:pt idx="2062">
                  <c:v>34.450000000000003</c:v>
                </c:pt>
                <c:pt idx="2063">
                  <c:v>34.466667000000001</c:v>
                </c:pt>
                <c:pt idx="2064">
                  <c:v>34.483333000000002</c:v>
                </c:pt>
                <c:pt idx="2065">
                  <c:v>34.5</c:v>
                </c:pt>
                <c:pt idx="2066">
                  <c:v>34.516666999999998</c:v>
                </c:pt>
                <c:pt idx="2067">
                  <c:v>34.533332999999999</c:v>
                </c:pt>
                <c:pt idx="2068">
                  <c:v>34.549999999999997</c:v>
                </c:pt>
                <c:pt idx="2069">
                  <c:v>34.566667000000002</c:v>
                </c:pt>
                <c:pt idx="2070">
                  <c:v>34.583333000000003</c:v>
                </c:pt>
                <c:pt idx="2071">
                  <c:v>34.6</c:v>
                </c:pt>
                <c:pt idx="2072">
                  <c:v>34.616667</c:v>
                </c:pt>
                <c:pt idx="2073">
                  <c:v>34.633333</c:v>
                </c:pt>
                <c:pt idx="2074">
                  <c:v>34.65</c:v>
                </c:pt>
                <c:pt idx="2075">
                  <c:v>34.666666999999997</c:v>
                </c:pt>
                <c:pt idx="2076">
                  <c:v>34.683332999999998</c:v>
                </c:pt>
                <c:pt idx="2077">
                  <c:v>34.700000000000003</c:v>
                </c:pt>
                <c:pt idx="2078">
                  <c:v>34.716667000000001</c:v>
                </c:pt>
                <c:pt idx="2079">
                  <c:v>34.733333000000002</c:v>
                </c:pt>
                <c:pt idx="2080">
                  <c:v>34.75</c:v>
                </c:pt>
                <c:pt idx="2081">
                  <c:v>34.766666999999998</c:v>
                </c:pt>
                <c:pt idx="2082">
                  <c:v>34.783332999999999</c:v>
                </c:pt>
                <c:pt idx="2083">
                  <c:v>34.799999999999997</c:v>
                </c:pt>
                <c:pt idx="2084">
                  <c:v>34.816667000000002</c:v>
                </c:pt>
                <c:pt idx="2085">
                  <c:v>34.833333000000003</c:v>
                </c:pt>
                <c:pt idx="2086">
                  <c:v>34.85</c:v>
                </c:pt>
                <c:pt idx="2087">
                  <c:v>34.866667</c:v>
                </c:pt>
                <c:pt idx="2088">
                  <c:v>34.883333</c:v>
                </c:pt>
                <c:pt idx="2089">
                  <c:v>34.9</c:v>
                </c:pt>
                <c:pt idx="2090">
                  <c:v>34.916666999999997</c:v>
                </c:pt>
                <c:pt idx="2091">
                  <c:v>34.933332999999998</c:v>
                </c:pt>
                <c:pt idx="2092">
                  <c:v>34.950000000000003</c:v>
                </c:pt>
                <c:pt idx="2093">
                  <c:v>34.966667000000001</c:v>
                </c:pt>
                <c:pt idx="2094">
                  <c:v>34.983333000000002</c:v>
                </c:pt>
                <c:pt idx="2095">
                  <c:v>35</c:v>
                </c:pt>
                <c:pt idx="2096">
                  <c:v>35.016666999999998</c:v>
                </c:pt>
                <c:pt idx="2097">
                  <c:v>35.033332999999999</c:v>
                </c:pt>
                <c:pt idx="2098">
                  <c:v>35.049999999999997</c:v>
                </c:pt>
                <c:pt idx="2099">
                  <c:v>35.066667000000002</c:v>
                </c:pt>
                <c:pt idx="2100">
                  <c:v>35.083333000000003</c:v>
                </c:pt>
                <c:pt idx="2101">
                  <c:v>35.1</c:v>
                </c:pt>
                <c:pt idx="2102">
                  <c:v>35.116667</c:v>
                </c:pt>
                <c:pt idx="2103">
                  <c:v>35.133333</c:v>
                </c:pt>
                <c:pt idx="2104">
                  <c:v>35.15</c:v>
                </c:pt>
                <c:pt idx="2105">
                  <c:v>35.166666999999997</c:v>
                </c:pt>
                <c:pt idx="2106">
                  <c:v>35.183332999999998</c:v>
                </c:pt>
                <c:pt idx="2107">
                  <c:v>35.200000000000003</c:v>
                </c:pt>
                <c:pt idx="2108">
                  <c:v>35.216667000000001</c:v>
                </c:pt>
                <c:pt idx="2109">
                  <c:v>35.233333000000002</c:v>
                </c:pt>
                <c:pt idx="2110">
                  <c:v>35.25</c:v>
                </c:pt>
                <c:pt idx="2111">
                  <c:v>35.266666999999998</c:v>
                </c:pt>
                <c:pt idx="2112">
                  <c:v>35.283332999999999</c:v>
                </c:pt>
                <c:pt idx="2113">
                  <c:v>35.299999999999997</c:v>
                </c:pt>
                <c:pt idx="2114">
                  <c:v>35.316667000000002</c:v>
                </c:pt>
                <c:pt idx="2115">
                  <c:v>35.333333000000003</c:v>
                </c:pt>
                <c:pt idx="2116">
                  <c:v>35.35</c:v>
                </c:pt>
                <c:pt idx="2117">
                  <c:v>35.366667</c:v>
                </c:pt>
                <c:pt idx="2118">
                  <c:v>35.383333</c:v>
                </c:pt>
                <c:pt idx="2119">
                  <c:v>35.4</c:v>
                </c:pt>
                <c:pt idx="2120">
                  <c:v>35.416666999999997</c:v>
                </c:pt>
                <c:pt idx="2121">
                  <c:v>35.433332999999998</c:v>
                </c:pt>
                <c:pt idx="2122">
                  <c:v>35.450000000000003</c:v>
                </c:pt>
                <c:pt idx="2123">
                  <c:v>35.466667000000001</c:v>
                </c:pt>
                <c:pt idx="2124">
                  <c:v>35.483333000000002</c:v>
                </c:pt>
                <c:pt idx="2125">
                  <c:v>35.5</c:v>
                </c:pt>
                <c:pt idx="2126">
                  <c:v>35.516666999999998</c:v>
                </c:pt>
                <c:pt idx="2127">
                  <c:v>35.533332999999999</c:v>
                </c:pt>
                <c:pt idx="2128">
                  <c:v>35.549999999999997</c:v>
                </c:pt>
                <c:pt idx="2129">
                  <c:v>35.566667000000002</c:v>
                </c:pt>
                <c:pt idx="2130">
                  <c:v>35.583333000000003</c:v>
                </c:pt>
                <c:pt idx="2131">
                  <c:v>35.6</c:v>
                </c:pt>
                <c:pt idx="2132">
                  <c:v>35.616667</c:v>
                </c:pt>
                <c:pt idx="2133">
                  <c:v>35.633333</c:v>
                </c:pt>
                <c:pt idx="2134">
                  <c:v>35.65</c:v>
                </c:pt>
                <c:pt idx="2135">
                  <c:v>35.666666999999997</c:v>
                </c:pt>
                <c:pt idx="2136">
                  <c:v>35.683332999999998</c:v>
                </c:pt>
                <c:pt idx="2137">
                  <c:v>35.700000000000003</c:v>
                </c:pt>
                <c:pt idx="2138">
                  <c:v>35.716667000000001</c:v>
                </c:pt>
                <c:pt idx="2139">
                  <c:v>35.733333000000002</c:v>
                </c:pt>
                <c:pt idx="2140">
                  <c:v>35.75</c:v>
                </c:pt>
                <c:pt idx="2141">
                  <c:v>35.766666999999998</c:v>
                </c:pt>
                <c:pt idx="2142">
                  <c:v>35.783332999999999</c:v>
                </c:pt>
                <c:pt idx="2143">
                  <c:v>35.799999999999997</c:v>
                </c:pt>
                <c:pt idx="2144">
                  <c:v>35.816667000000002</c:v>
                </c:pt>
                <c:pt idx="2145">
                  <c:v>35.833333000000003</c:v>
                </c:pt>
                <c:pt idx="2146">
                  <c:v>35.85</c:v>
                </c:pt>
                <c:pt idx="2147">
                  <c:v>35.866667</c:v>
                </c:pt>
                <c:pt idx="2148">
                  <c:v>35.883333</c:v>
                </c:pt>
                <c:pt idx="2149">
                  <c:v>35.9</c:v>
                </c:pt>
                <c:pt idx="2150">
                  <c:v>35.916666999999997</c:v>
                </c:pt>
                <c:pt idx="2151">
                  <c:v>35.933332999999998</c:v>
                </c:pt>
                <c:pt idx="2152">
                  <c:v>35.950000000000003</c:v>
                </c:pt>
                <c:pt idx="2153">
                  <c:v>35.966667000000001</c:v>
                </c:pt>
                <c:pt idx="2154">
                  <c:v>35.983333000000002</c:v>
                </c:pt>
                <c:pt idx="2155">
                  <c:v>36</c:v>
                </c:pt>
                <c:pt idx="2156">
                  <c:v>36.016666999999998</c:v>
                </c:pt>
                <c:pt idx="2157">
                  <c:v>36.033332999999999</c:v>
                </c:pt>
                <c:pt idx="2158">
                  <c:v>36.049999999999997</c:v>
                </c:pt>
                <c:pt idx="2159">
                  <c:v>36.066667000000002</c:v>
                </c:pt>
                <c:pt idx="2160">
                  <c:v>36.083333000000003</c:v>
                </c:pt>
                <c:pt idx="2161">
                  <c:v>36.1</c:v>
                </c:pt>
                <c:pt idx="2162">
                  <c:v>36.116667</c:v>
                </c:pt>
                <c:pt idx="2163">
                  <c:v>36.133333</c:v>
                </c:pt>
                <c:pt idx="2164">
                  <c:v>36.15</c:v>
                </c:pt>
                <c:pt idx="2165">
                  <c:v>36.166666999999997</c:v>
                </c:pt>
                <c:pt idx="2166">
                  <c:v>36.183332999999998</c:v>
                </c:pt>
                <c:pt idx="2167">
                  <c:v>36.200000000000003</c:v>
                </c:pt>
                <c:pt idx="2168">
                  <c:v>36.216667000000001</c:v>
                </c:pt>
                <c:pt idx="2169">
                  <c:v>36.233333000000002</c:v>
                </c:pt>
                <c:pt idx="2170">
                  <c:v>36.25</c:v>
                </c:pt>
                <c:pt idx="2171">
                  <c:v>36.266666999999998</c:v>
                </c:pt>
                <c:pt idx="2172">
                  <c:v>36.283332999999999</c:v>
                </c:pt>
                <c:pt idx="2173">
                  <c:v>36.299999999999997</c:v>
                </c:pt>
                <c:pt idx="2174">
                  <c:v>36.316667000000002</c:v>
                </c:pt>
                <c:pt idx="2175">
                  <c:v>36.333333000000003</c:v>
                </c:pt>
                <c:pt idx="2176">
                  <c:v>36.35</c:v>
                </c:pt>
                <c:pt idx="2177">
                  <c:v>36.366667</c:v>
                </c:pt>
                <c:pt idx="2178">
                  <c:v>36.383333</c:v>
                </c:pt>
                <c:pt idx="2179">
                  <c:v>36.4</c:v>
                </c:pt>
                <c:pt idx="2180">
                  <c:v>36.416666999999997</c:v>
                </c:pt>
                <c:pt idx="2181">
                  <c:v>36.433332999999998</c:v>
                </c:pt>
                <c:pt idx="2182">
                  <c:v>36.450000000000003</c:v>
                </c:pt>
                <c:pt idx="2183">
                  <c:v>36.466667000000001</c:v>
                </c:pt>
                <c:pt idx="2184">
                  <c:v>36.483333000000002</c:v>
                </c:pt>
                <c:pt idx="2185">
                  <c:v>36.5</c:v>
                </c:pt>
                <c:pt idx="2186">
                  <c:v>36.516666999999998</c:v>
                </c:pt>
                <c:pt idx="2187">
                  <c:v>36.533332999999999</c:v>
                </c:pt>
                <c:pt idx="2188">
                  <c:v>36.549999999999997</c:v>
                </c:pt>
                <c:pt idx="2189">
                  <c:v>36.566667000000002</c:v>
                </c:pt>
                <c:pt idx="2190">
                  <c:v>36.583333000000003</c:v>
                </c:pt>
                <c:pt idx="2191">
                  <c:v>36.6</c:v>
                </c:pt>
                <c:pt idx="2192">
                  <c:v>36.616667</c:v>
                </c:pt>
                <c:pt idx="2193">
                  <c:v>36.633333</c:v>
                </c:pt>
                <c:pt idx="2194">
                  <c:v>36.65</c:v>
                </c:pt>
                <c:pt idx="2195">
                  <c:v>36.666666999999997</c:v>
                </c:pt>
                <c:pt idx="2196">
                  <c:v>36.683332999999998</c:v>
                </c:pt>
                <c:pt idx="2197">
                  <c:v>36.700000000000003</c:v>
                </c:pt>
                <c:pt idx="2198">
                  <c:v>36.716667000000001</c:v>
                </c:pt>
                <c:pt idx="2199">
                  <c:v>36.733333000000002</c:v>
                </c:pt>
                <c:pt idx="2200">
                  <c:v>36.75</c:v>
                </c:pt>
                <c:pt idx="2201">
                  <c:v>36.766666999999998</c:v>
                </c:pt>
                <c:pt idx="2202">
                  <c:v>36.783332999999999</c:v>
                </c:pt>
                <c:pt idx="2203">
                  <c:v>36.799999999999997</c:v>
                </c:pt>
                <c:pt idx="2204">
                  <c:v>36.816667000000002</c:v>
                </c:pt>
                <c:pt idx="2205">
                  <c:v>36.833333000000003</c:v>
                </c:pt>
                <c:pt idx="2206">
                  <c:v>36.85</c:v>
                </c:pt>
                <c:pt idx="2207">
                  <c:v>36.866667</c:v>
                </c:pt>
                <c:pt idx="2208">
                  <c:v>36.883333</c:v>
                </c:pt>
                <c:pt idx="2209">
                  <c:v>36.9</c:v>
                </c:pt>
                <c:pt idx="2210">
                  <c:v>36.916666999999997</c:v>
                </c:pt>
                <c:pt idx="2211">
                  <c:v>36.933332999999998</c:v>
                </c:pt>
                <c:pt idx="2212">
                  <c:v>36.950000000000003</c:v>
                </c:pt>
                <c:pt idx="2213">
                  <c:v>36.966667000000001</c:v>
                </c:pt>
                <c:pt idx="2214">
                  <c:v>36.983333000000002</c:v>
                </c:pt>
                <c:pt idx="2215">
                  <c:v>37</c:v>
                </c:pt>
                <c:pt idx="2216">
                  <c:v>37.016666999999998</c:v>
                </c:pt>
                <c:pt idx="2217">
                  <c:v>37.033332999999999</c:v>
                </c:pt>
                <c:pt idx="2218">
                  <c:v>37.049999999999997</c:v>
                </c:pt>
                <c:pt idx="2219">
                  <c:v>37.066667000000002</c:v>
                </c:pt>
                <c:pt idx="2220">
                  <c:v>37.083333000000003</c:v>
                </c:pt>
                <c:pt idx="2221">
                  <c:v>37.1</c:v>
                </c:pt>
                <c:pt idx="2222">
                  <c:v>37.116667</c:v>
                </c:pt>
                <c:pt idx="2223">
                  <c:v>37.133333</c:v>
                </c:pt>
                <c:pt idx="2224">
                  <c:v>37.15</c:v>
                </c:pt>
                <c:pt idx="2225">
                  <c:v>37.166666999999997</c:v>
                </c:pt>
                <c:pt idx="2226">
                  <c:v>37.183332999999998</c:v>
                </c:pt>
                <c:pt idx="2227">
                  <c:v>37.200000000000003</c:v>
                </c:pt>
                <c:pt idx="2228">
                  <c:v>37.216667000000001</c:v>
                </c:pt>
                <c:pt idx="2229">
                  <c:v>37.233333000000002</c:v>
                </c:pt>
                <c:pt idx="2230">
                  <c:v>37.25</c:v>
                </c:pt>
                <c:pt idx="2231">
                  <c:v>37.266666999999998</c:v>
                </c:pt>
                <c:pt idx="2232">
                  <c:v>37.283332999999999</c:v>
                </c:pt>
                <c:pt idx="2233">
                  <c:v>37.299999999999997</c:v>
                </c:pt>
                <c:pt idx="2234">
                  <c:v>37.316667000000002</c:v>
                </c:pt>
                <c:pt idx="2235">
                  <c:v>37.333333000000003</c:v>
                </c:pt>
                <c:pt idx="2236">
                  <c:v>37.35</c:v>
                </c:pt>
                <c:pt idx="2237">
                  <c:v>37.366667</c:v>
                </c:pt>
                <c:pt idx="2238">
                  <c:v>37.383333</c:v>
                </c:pt>
                <c:pt idx="2239">
                  <c:v>37.4</c:v>
                </c:pt>
                <c:pt idx="2240">
                  <c:v>37.416666999999997</c:v>
                </c:pt>
                <c:pt idx="2241">
                  <c:v>37.433332999999998</c:v>
                </c:pt>
                <c:pt idx="2242">
                  <c:v>37.450000000000003</c:v>
                </c:pt>
                <c:pt idx="2243">
                  <c:v>37.466667000000001</c:v>
                </c:pt>
                <c:pt idx="2244">
                  <c:v>37.483333000000002</c:v>
                </c:pt>
                <c:pt idx="2245">
                  <c:v>37.5</c:v>
                </c:pt>
                <c:pt idx="2246">
                  <c:v>37.516666999999998</c:v>
                </c:pt>
                <c:pt idx="2247">
                  <c:v>37.533332999999999</c:v>
                </c:pt>
                <c:pt idx="2248">
                  <c:v>37.549999999999997</c:v>
                </c:pt>
                <c:pt idx="2249">
                  <c:v>37.566667000000002</c:v>
                </c:pt>
                <c:pt idx="2250">
                  <c:v>37.583333000000003</c:v>
                </c:pt>
                <c:pt idx="2251">
                  <c:v>37.6</c:v>
                </c:pt>
                <c:pt idx="2252">
                  <c:v>37.616667</c:v>
                </c:pt>
                <c:pt idx="2253">
                  <c:v>37.633333</c:v>
                </c:pt>
                <c:pt idx="2254">
                  <c:v>37.65</c:v>
                </c:pt>
                <c:pt idx="2255">
                  <c:v>37.666666999999997</c:v>
                </c:pt>
                <c:pt idx="2256">
                  <c:v>37.683332999999998</c:v>
                </c:pt>
                <c:pt idx="2257">
                  <c:v>37.700000000000003</c:v>
                </c:pt>
                <c:pt idx="2258">
                  <c:v>37.716667000000001</c:v>
                </c:pt>
                <c:pt idx="2259">
                  <c:v>37.733333000000002</c:v>
                </c:pt>
                <c:pt idx="2260">
                  <c:v>37.75</c:v>
                </c:pt>
                <c:pt idx="2261">
                  <c:v>37.766666999999998</c:v>
                </c:pt>
                <c:pt idx="2262">
                  <c:v>37.783332999999999</c:v>
                </c:pt>
                <c:pt idx="2263">
                  <c:v>37.799999999999997</c:v>
                </c:pt>
                <c:pt idx="2264">
                  <c:v>37.816667000000002</c:v>
                </c:pt>
                <c:pt idx="2265">
                  <c:v>37.833333000000003</c:v>
                </c:pt>
                <c:pt idx="2266">
                  <c:v>37.85</c:v>
                </c:pt>
                <c:pt idx="2267">
                  <c:v>37.866667</c:v>
                </c:pt>
                <c:pt idx="2268">
                  <c:v>37.883333</c:v>
                </c:pt>
                <c:pt idx="2269">
                  <c:v>37.9</c:v>
                </c:pt>
                <c:pt idx="2270">
                  <c:v>37.916666999999997</c:v>
                </c:pt>
                <c:pt idx="2271">
                  <c:v>37.933332999999998</c:v>
                </c:pt>
                <c:pt idx="2272">
                  <c:v>37.950000000000003</c:v>
                </c:pt>
                <c:pt idx="2273">
                  <c:v>37.966667000000001</c:v>
                </c:pt>
                <c:pt idx="2274">
                  <c:v>37.983333000000002</c:v>
                </c:pt>
                <c:pt idx="2275">
                  <c:v>38</c:v>
                </c:pt>
                <c:pt idx="2276">
                  <c:v>38.016666999999998</c:v>
                </c:pt>
                <c:pt idx="2277">
                  <c:v>38.033332999999999</c:v>
                </c:pt>
                <c:pt idx="2278">
                  <c:v>38.049999999999997</c:v>
                </c:pt>
                <c:pt idx="2279">
                  <c:v>38.066667000000002</c:v>
                </c:pt>
                <c:pt idx="2280">
                  <c:v>38.083333000000003</c:v>
                </c:pt>
                <c:pt idx="2281">
                  <c:v>38.1</c:v>
                </c:pt>
                <c:pt idx="2282">
                  <c:v>38.116667</c:v>
                </c:pt>
                <c:pt idx="2283">
                  <c:v>38.133333</c:v>
                </c:pt>
                <c:pt idx="2284">
                  <c:v>38.15</c:v>
                </c:pt>
                <c:pt idx="2285">
                  <c:v>38.166666999999997</c:v>
                </c:pt>
                <c:pt idx="2286">
                  <c:v>38.183332999999998</c:v>
                </c:pt>
                <c:pt idx="2287">
                  <c:v>38.200000000000003</c:v>
                </c:pt>
                <c:pt idx="2288">
                  <c:v>38.216667000000001</c:v>
                </c:pt>
                <c:pt idx="2289">
                  <c:v>38.233333000000002</c:v>
                </c:pt>
                <c:pt idx="2290">
                  <c:v>38.25</c:v>
                </c:pt>
                <c:pt idx="2291">
                  <c:v>38.266666999999998</c:v>
                </c:pt>
                <c:pt idx="2292">
                  <c:v>38.283332999999999</c:v>
                </c:pt>
                <c:pt idx="2293">
                  <c:v>38.299999999999997</c:v>
                </c:pt>
                <c:pt idx="2294">
                  <c:v>38.316667000000002</c:v>
                </c:pt>
                <c:pt idx="2295">
                  <c:v>38.333333000000003</c:v>
                </c:pt>
                <c:pt idx="2296">
                  <c:v>38.35</c:v>
                </c:pt>
                <c:pt idx="2297">
                  <c:v>38.366667</c:v>
                </c:pt>
                <c:pt idx="2298">
                  <c:v>38.383333</c:v>
                </c:pt>
                <c:pt idx="2299">
                  <c:v>38.4</c:v>
                </c:pt>
                <c:pt idx="2300">
                  <c:v>38.416666999999997</c:v>
                </c:pt>
                <c:pt idx="2301">
                  <c:v>38.433332999999998</c:v>
                </c:pt>
                <c:pt idx="2302">
                  <c:v>38.450000000000003</c:v>
                </c:pt>
                <c:pt idx="2303">
                  <c:v>38.466667000000001</c:v>
                </c:pt>
                <c:pt idx="2304">
                  <c:v>38.483333000000002</c:v>
                </c:pt>
                <c:pt idx="2305">
                  <c:v>38.5</c:v>
                </c:pt>
                <c:pt idx="2306">
                  <c:v>38.516666999999998</c:v>
                </c:pt>
                <c:pt idx="2307">
                  <c:v>38.533332999999999</c:v>
                </c:pt>
                <c:pt idx="2308">
                  <c:v>38.549999999999997</c:v>
                </c:pt>
                <c:pt idx="2309">
                  <c:v>38.566667000000002</c:v>
                </c:pt>
                <c:pt idx="2310">
                  <c:v>38.583333000000003</c:v>
                </c:pt>
                <c:pt idx="2311">
                  <c:v>38.6</c:v>
                </c:pt>
                <c:pt idx="2312">
                  <c:v>38.616667</c:v>
                </c:pt>
                <c:pt idx="2313">
                  <c:v>38.633333</c:v>
                </c:pt>
                <c:pt idx="2314">
                  <c:v>38.65</c:v>
                </c:pt>
                <c:pt idx="2315">
                  <c:v>38.666666999999997</c:v>
                </c:pt>
                <c:pt idx="2316">
                  <c:v>38.683332999999998</c:v>
                </c:pt>
                <c:pt idx="2317">
                  <c:v>38.700000000000003</c:v>
                </c:pt>
                <c:pt idx="2318">
                  <c:v>38.716667000000001</c:v>
                </c:pt>
                <c:pt idx="2319">
                  <c:v>38.733333000000002</c:v>
                </c:pt>
                <c:pt idx="2320">
                  <c:v>38.75</c:v>
                </c:pt>
                <c:pt idx="2321">
                  <c:v>38.766666999999998</c:v>
                </c:pt>
                <c:pt idx="2322">
                  <c:v>38.783332999999999</c:v>
                </c:pt>
                <c:pt idx="2323">
                  <c:v>38.799999999999997</c:v>
                </c:pt>
                <c:pt idx="2324">
                  <c:v>38.816667000000002</c:v>
                </c:pt>
                <c:pt idx="2325">
                  <c:v>38.833333000000003</c:v>
                </c:pt>
                <c:pt idx="2326">
                  <c:v>38.85</c:v>
                </c:pt>
                <c:pt idx="2327">
                  <c:v>38.866667</c:v>
                </c:pt>
                <c:pt idx="2328">
                  <c:v>38.883333</c:v>
                </c:pt>
                <c:pt idx="2329">
                  <c:v>38.9</c:v>
                </c:pt>
                <c:pt idx="2330">
                  <c:v>38.916666999999997</c:v>
                </c:pt>
                <c:pt idx="2331">
                  <c:v>38.933332999999998</c:v>
                </c:pt>
                <c:pt idx="2332">
                  <c:v>38.950000000000003</c:v>
                </c:pt>
                <c:pt idx="2333">
                  <c:v>38.966667000000001</c:v>
                </c:pt>
                <c:pt idx="2334">
                  <c:v>38.983333000000002</c:v>
                </c:pt>
                <c:pt idx="2335">
                  <c:v>39</c:v>
                </c:pt>
                <c:pt idx="2336">
                  <c:v>39.016666999999998</c:v>
                </c:pt>
                <c:pt idx="2337">
                  <c:v>39.033332999999999</c:v>
                </c:pt>
                <c:pt idx="2338">
                  <c:v>39.049999999999997</c:v>
                </c:pt>
                <c:pt idx="2339">
                  <c:v>39.066667000000002</c:v>
                </c:pt>
                <c:pt idx="2340">
                  <c:v>39.083333000000003</c:v>
                </c:pt>
                <c:pt idx="2341">
                  <c:v>39.1</c:v>
                </c:pt>
                <c:pt idx="2342">
                  <c:v>39.116667</c:v>
                </c:pt>
                <c:pt idx="2343">
                  <c:v>39.133333</c:v>
                </c:pt>
                <c:pt idx="2344">
                  <c:v>39.15</c:v>
                </c:pt>
                <c:pt idx="2345">
                  <c:v>39.166666999999997</c:v>
                </c:pt>
                <c:pt idx="2346">
                  <c:v>39.183332999999998</c:v>
                </c:pt>
                <c:pt idx="2347">
                  <c:v>39.200000000000003</c:v>
                </c:pt>
                <c:pt idx="2348">
                  <c:v>39.216667000000001</c:v>
                </c:pt>
                <c:pt idx="2349">
                  <c:v>39.233333000000002</c:v>
                </c:pt>
                <c:pt idx="2350">
                  <c:v>39.25</c:v>
                </c:pt>
                <c:pt idx="2351">
                  <c:v>39.266666999999998</c:v>
                </c:pt>
                <c:pt idx="2352">
                  <c:v>39.283332999999999</c:v>
                </c:pt>
                <c:pt idx="2353">
                  <c:v>39.299999999999997</c:v>
                </c:pt>
                <c:pt idx="2354">
                  <c:v>39.316667000000002</c:v>
                </c:pt>
                <c:pt idx="2355">
                  <c:v>39.333333000000003</c:v>
                </c:pt>
                <c:pt idx="2356">
                  <c:v>39.35</c:v>
                </c:pt>
                <c:pt idx="2357">
                  <c:v>39.366667</c:v>
                </c:pt>
                <c:pt idx="2358">
                  <c:v>39.383333</c:v>
                </c:pt>
                <c:pt idx="2359">
                  <c:v>39.4</c:v>
                </c:pt>
                <c:pt idx="2360">
                  <c:v>39.416666999999997</c:v>
                </c:pt>
                <c:pt idx="2361">
                  <c:v>39.433332999999998</c:v>
                </c:pt>
                <c:pt idx="2362">
                  <c:v>39.450000000000003</c:v>
                </c:pt>
                <c:pt idx="2363">
                  <c:v>39.466667000000001</c:v>
                </c:pt>
                <c:pt idx="2364">
                  <c:v>39.483333000000002</c:v>
                </c:pt>
                <c:pt idx="2365">
                  <c:v>39.5</c:v>
                </c:pt>
                <c:pt idx="2366">
                  <c:v>39.516666999999998</c:v>
                </c:pt>
                <c:pt idx="2367">
                  <c:v>39.533332999999999</c:v>
                </c:pt>
                <c:pt idx="2368">
                  <c:v>39.549999999999997</c:v>
                </c:pt>
                <c:pt idx="2369">
                  <c:v>39.566667000000002</c:v>
                </c:pt>
                <c:pt idx="2370">
                  <c:v>39.583333000000003</c:v>
                </c:pt>
                <c:pt idx="2371">
                  <c:v>39.6</c:v>
                </c:pt>
                <c:pt idx="2372">
                  <c:v>39.616667</c:v>
                </c:pt>
                <c:pt idx="2373">
                  <c:v>39.633333</c:v>
                </c:pt>
                <c:pt idx="2374">
                  <c:v>39.65</c:v>
                </c:pt>
                <c:pt idx="2375">
                  <c:v>39.666666999999997</c:v>
                </c:pt>
                <c:pt idx="2376">
                  <c:v>39.683332999999998</c:v>
                </c:pt>
                <c:pt idx="2377">
                  <c:v>39.700000000000003</c:v>
                </c:pt>
                <c:pt idx="2378">
                  <c:v>39.716667000000001</c:v>
                </c:pt>
                <c:pt idx="2379">
                  <c:v>39.733333000000002</c:v>
                </c:pt>
                <c:pt idx="2380">
                  <c:v>39.75</c:v>
                </c:pt>
                <c:pt idx="2381">
                  <c:v>39.766666999999998</c:v>
                </c:pt>
                <c:pt idx="2382">
                  <c:v>39.783332999999999</c:v>
                </c:pt>
                <c:pt idx="2383">
                  <c:v>39.799999999999997</c:v>
                </c:pt>
                <c:pt idx="2384">
                  <c:v>39.816667000000002</c:v>
                </c:pt>
                <c:pt idx="2385">
                  <c:v>39.833333000000003</c:v>
                </c:pt>
                <c:pt idx="2386">
                  <c:v>39.85</c:v>
                </c:pt>
                <c:pt idx="2387">
                  <c:v>39.866667</c:v>
                </c:pt>
                <c:pt idx="2388">
                  <c:v>39.883333</c:v>
                </c:pt>
                <c:pt idx="2389">
                  <c:v>39.9</c:v>
                </c:pt>
                <c:pt idx="2390">
                  <c:v>39.916666999999997</c:v>
                </c:pt>
                <c:pt idx="2391">
                  <c:v>39.933332999999998</c:v>
                </c:pt>
                <c:pt idx="2392">
                  <c:v>39.950000000000003</c:v>
                </c:pt>
                <c:pt idx="2393">
                  <c:v>39.966667000000001</c:v>
                </c:pt>
                <c:pt idx="2394">
                  <c:v>39.983333000000002</c:v>
                </c:pt>
                <c:pt idx="2395">
                  <c:v>40</c:v>
                </c:pt>
                <c:pt idx="2396">
                  <c:v>40.016666999999998</c:v>
                </c:pt>
                <c:pt idx="2397">
                  <c:v>40.033332999999999</c:v>
                </c:pt>
                <c:pt idx="2398">
                  <c:v>40.049999999999997</c:v>
                </c:pt>
                <c:pt idx="2399">
                  <c:v>40.066667000000002</c:v>
                </c:pt>
                <c:pt idx="2400">
                  <c:v>40.083333000000003</c:v>
                </c:pt>
                <c:pt idx="2401">
                  <c:v>40.1</c:v>
                </c:pt>
                <c:pt idx="2402">
                  <c:v>40.116667</c:v>
                </c:pt>
                <c:pt idx="2403">
                  <c:v>40.133333</c:v>
                </c:pt>
                <c:pt idx="2404">
                  <c:v>40.15</c:v>
                </c:pt>
                <c:pt idx="2405">
                  <c:v>40.166666999999997</c:v>
                </c:pt>
                <c:pt idx="2406">
                  <c:v>40.183332999999998</c:v>
                </c:pt>
                <c:pt idx="2407">
                  <c:v>40.200000000000003</c:v>
                </c:pt>
                <c:pt idx="2408">
                  <c:v>40.216667000000001</c:v>
                </c:pt>
                <c:pt idx="2409">
                  <c:v>40.233333000000002</c:v>
                </c:pt>
                <c:pt idx="2410">
                  <c:v>40.25</c:v>
                </c:pt>
                <c:pt idx="2411">
                  <c:v>40.266666999999998</c:v>
                </c:pt>
                <c:pt idx="2412">
                  <c:v>40.283332999999999</c:v>
                </c:pt>
                <c:pt idx="2413">
                  <c:v>40.299999999999997</c:v>
                </c:pt>
                <c:pt idx="2414">
                  <c:v>40.316667000000002</c:v>
                </c:pt>
                <c:pt idx="2415">
                  <c:v>40.333333000000003</c:v>
                </c:pt>
                <c:pt idx="2416">
                  <c:v>40.35</c:v>
                </c:pt>
                <c:pt idx="2417">
                  <c:v>40.366667</c:v>
                </c:pt>
                <c:pt idx="2418">
                  <c:v>40.383333</c:v>
                </c:pt>
                <c:pt idx="2419">
                  <c:v>40.4</c:v>
                </c:pt>
                <c:pt idx="2420">
                  <c:v>40.416666999999997</c:v>
                </c:pt>
                <c:pt idx="2421">
                  <c:v>40.433332999999998</c:v>
                </c:pt>
                <c:pt idx="2422">
                  <c:v>40.450000000000003</c:v>
                </c:pt>
                <c:pt idx="2423">
                  <c:v>40.466667000000001</c:v>
                </c:pt>
                <c:pt idx="2424">
                  <c:v>40.483333000000002</c:v>
                </c:pt>
                <c:pt idx="2425">
                  <c:v>40.5</c:v>
                </c:pt>
                <c:pt idx="2426">
                  <c:v>40.516666999999998</c:v>
                </c:pt>
                <c:pt idx="2427">
                  <c:v>40.533332999999999</c:v>
                </c:pt>
                <c:pt idx="2428">
                  <c:v>40.549999999999997</c:v>
                </c:pt>
                <c:pt idx="2429">
                  <c:v>40.566667000000002</c:v>
                </c:pt>
                <c:pt idx="2430">
                  <c:v>40.583333000000003</c:v>
                </c:pt>
                <c:pt idx="2431">
                  <c:v>40.6</c:v>
                </c:pt>
                <c:pt idx="2432">
                  <c:v>40.616667</c:v>
                </c:pt>
                <c:pt idx="2433">
                  <c:v>40.633333</c:v>
                </c:pt>
                <c:pt idx="2434">
                  <c:v>40.65</c:v>
                </c:pt>
                <c:pt idx="2435">
                  <c:v>40.666666999999997</c:v>
                </c:pt>
                <c:pt idx="2436">
                  <c:v>40.683332999999998</c:v>
                </c:pt>
                <c:pt idx="2437">
                  <c:v>40.700000000000003</c:v>
                </c:pt>
                <c:pt idx="2438">
                  <c:v>40.716667000000001</c:v>
                </c:pt>
                <c:pt idx="2439">
                  <c:v>40.733333000000002</c:v>
                </c:pt>
                <c:pt idx="2440">
                  <c:v>40.75</c:v>
                </c:pt>
                <c:pt idx="2441">
                  <c:v>40.766666999999998</c:v>
                </c:pt>
                <c:pt idx="2442">
                  <c:v>40.783332999999999</c:v>
                </c:pt>
                <c:pt idx="2443">
                  <c:v>40.799999999999997</c:v>
                </c:pt>
                <c:pt idx="2444">
                  <c:v>40.816667000000002</c:v>
                </c:pt>
                <c:pt idx="2445">
                  <c:v>40.833333000000003</c:v>
                </c:pt>
                <c:pt idx="2446">
                  <c:v>40.85</c:v>
                </c:pt>
                <c:pt idx="2447">
                  <c:v>40.866667</c:v>
                </c:pt>
                <c:pt idx="2448">
                  <c:v>40.883333</c:v>
                </c:pt>
                <c:pt idx="2449">
                  <c:v>40.9</c:v>
                </c:pt>
                <c:pt idx="2450">
                  <c:v>40.916666999999997</c:v>
                </c:pt>
                <c:pt idx="2451">
                  <c:v>40.933332999999998</c:v>
                </c:pt>
                <c:pt idx="2452">
                  <c:v>40.950000000000003</c:v>
                </c:pt>
                <c:pt idx="2453">
                  <c:v>40.966667000000001</c:v>
                </c:pt>
                <c:pt idx="2454">
                  <c:v>40.983333000000002</c:v>
                </c:pt>
                <c:pt idx="2455">
                  <c:v>41</c:v>
                </c:pt>
                <c:pt idx="2456">
                  <c:v>41.016666999999998</c:v>
                </c:pt>
                <c:pt idx="2457">
                  <c:v>41.033332999999999</c:v>
                </c:pt>
                <c:pt idx="2458">
                  <c:v>41.05</c:v>
                </c:pt>
                <c:pt idx="2459">
                  <c:v>41.066667000000002</c:v>
                </c:pt>
                <c:pt idx="2460">
                  <c:v>41.083333000000003</c:v>
                </c:pt>
                <c:pt idx="2461">
                  <c:v>41.1</c:v>
                </c:pt>
                <c:pt idx="2462">
                  <c:v>41.116667</c:v>
                </c:pt>
                <c:pt idx="2463">
                  <c:v>41.133333</c:v>
                </c:pt>
                <c:pt idx="2464">
                  <c:v>41.15</c:v>
                </c:pt>
                <c:pt idx="2465">
                  <c:v>41.166666999999997</c:v>
                </c:pt>
                <c:pt idx="2466">
                  <c:v>41.183332999999998</c:v>
                </c:pt>
                <c:pt idx="2467">
                  <c:v>41.2</c:v>
                </c:pt>
                <c:pt idx="2468">
                  <c:v>41.216667000000001</c:v>
                </c:pt>
                <c:pt idx="2469">
                  <c:v>41.233333000000002</c:v>
                </c:pt>
                <c:pt idx="2470">
                  <c:v>41.25</c:v>
                </c:pt>
                <c:pt idx="2471">
                  <c:v>41.266666999999998</c:v>
                </c:pt>
                <c:pt idx="2472">
                  <c:v>41.283332999999999</c:v>
                </c:pt>
                <c:pt idx="2473">
                  <c:v>41.3</c:v>
                </c:pt>
                <c:pt idx="2474">
                  <c:v>41.316667000000002</c:v>
                </c:pt>
                <c:pt idx="2475">
                  <c:v>41.333333000000003</c:v>
                </c:pt>
                <c:pt idx="2476">
                  <c:v>41.35</c:v>
                </c:pt>
                <c:pt idx="2477">
                  <c:v>41.366667</c:v>
                </c:pt>
                <c:pt idx="2478">
                  <c:v>41.383333</c:v>
                </c:pt>
                <c:pt idx="2479">
                  <c:v>41.4</c:v>
                </c:pt>
                <c:pt idx="2480">
                  <c:v>41.416666999999997</c:v>
                </c:pt>
                <c:pt idx="2481">
                  <c:v>41.433332999999998</c:v>
                </c:pt>
                <c:pt idx="2482">
                  <c:v>41.45</c:v>
                </c:pt>
                <c:pt idx="2483">
                  <c:v>41.466667000000001</c:v>
                </c:pt>
                <c:pt idx="2484">
                  <c:v>41.483333000000002</c:v>
                </c:pt>
                <c:pt idx="2485">
                  <c:v>41.5</c:v>
                </c:pt>
                <c:pt idx="2486">
                  <c:v>41.516666999999998</c:v>
                </c:pt>
                <c:pt idx="2487">
                  <c:v>41.533332999999999</c:v>
                </c:pt>
                <c:pt idx="2488">
                  <c:v>41.55</c:v>
                </c:pt>
                <c:pt idx="2489">
                  <c:v>41.566667000000002</c:v>
                </c:pt>
                <c:pt idx="2490">
                  <c:v>41.583333000000003</c:v>
                </c:pt>
                <c:pt idx="2491">
                  <c:v>41.6</c:v>
                </c:pt>
                <c:pt idx="2492">
                  <c:v>41.616667</c:v>
                </c:pt>
                <c:pt idx="2493">
                  <c:v>41.633333</c:v>
                </c:pt>
                <c:pt idx="2494">
                  <c:v>41.65</c:v>
                </c:pt>
                <c:pt idx="2495">
                  <c:v>41.666666999999997</c:v>
                </c:pt>
                <c:pt idx="2496">
                  <c:v>41.683332999999998</c:v>
                </c:pt>
                <c:pt idx="2497">
                  <c:v>41.7</c:v>
                </c:pt>
                <c:pt idx="2498">
                  <c:v>41.716667000000001</c:v>
                </c:pt>
                <c:pt idx="2499">
                  <c:v>41.733333000000002</c:v>
                </c:pt>
                <c:pt idx="2500">
                  <c:v>41.75</c:v>
                </c:pt>
                <c:pt idx="2501">
                  <c:v>41.766666999999998</c:v>
                </c:pt>
                <c:pt idx="2502">
                  <c:v>41.783332999999999</c:v>
                </c:pt>
                <c:pt idx="2503">
                  <c:v>41.8</c:v>
                </c:pt>
                <c:pt idx="2504">
                  <c:v>41.816667000000002</c:v>
                </c:pt>
                <c:pt idx="2505">
                  <c:v>41.833333000000003</c:v>
                </c:pt>
                <c:pt idx="2506">
                  <c:v>41.85</c:v>
                </c:pt>
                <c:pt idx="2507">
                  <c:v>41.866667</c:v>
                </c:pt>
                <c:pt idx="2508">
                  <c:v>41.883333</c:v>
                </c:pt>
                <c:pt idx="2509">
                  <c:v>41.9</c:v>
                </c:pt>
                <c:pt idx="2510">
                  <c:v>41.916666999999997</c:v>
                </c:pt>
                <c:pt idx="2511">
                  <c:v>41.933332999999998</c:v>
                </c:pt>
                <c:pt idx="2512">
                  <c:v>41.95</c:v>
                </c:pt>
                <c:pt idx="2513">
                  <c:v>41.966667000000001</c:v>
                </c:pt>
                <c:pt idx="2514">
                  <c:v>41.983333000000002</c:v>
                </c:pt>
                <c:pt idx="2515">
                  <c:v>42</c:v>
                </c:pt>
                <c:pt idx="2516">
                  <c:v>42.016666999999998</c:v>
                </c:pt>
                <c:pt idx="2517">
                  <c:v>42.033332999999999</c:v>
                </c:pt>
                <c:pt idx="2518">
                  <c:v>42.05</c:v>
                </c:pt>
                <c:pt idx="2519">
                  <c:v>42.066667000000002</c:v>
                </c:pt>
                <c:pt idx="2520">
                  <c:v>42.083333000000003</c:v>
                </c:pt>
                <c:pt idx="2521">
                  <c:v>42.1</c:v>
                </c:pt>
                <c:pt idx="2522">
                  <c:v>42.116667</c:v>
                </c:pt>
                <c:pt idx="2523">
                  <c:v>42.133333</c:v>
                </c:pt>
                <c:pt idx="2524">
                  <c:v>42.15</c:v>
                </c:pt>
                <c:pt idx="2525">
                  <c:v>42.166666999999997</c:v>
                </c:pt>
                <c:pt idx="2526">
                  <c:v>42.183332999999998</c:v>
                </c:pt>
                <c:pt idx="2527">
                  <c:v>42.2</c:v>
                </c:pt>
                <c:pt idx="2528">
                  <c:v>42.216667000000001</c:v>
                </c:pt>
                <c:pt idx="2529">
                  <c:v>42.233333000000002</c:v>
                </c:pt>
                <c:pt idx="2530">
                  <c:v>42.25</c:v>
                </c:pt>
                <c:pt idx="2531">
                  <c:v>42.266666999999998</c:v>
                </c:pt>
                <c:pt idx="2532">
                  <c:v>42.283332999999999</c:v>
                </c:pt>
                <c:pt idx="2533">
                  <c:v>42.3</c:v>
                </c:pt>
                <c:pt idx="2534">
                  <c:v>42.316667000000002</c:v>
                </c:pt>
                <c:pt idx="2535">
                  <c:v>42.333333000000003</c:v>
                </c:pt>
                <c:pt idx="2536">
                  <c:v>42.35</c:v>
                </c:pt>
                <c:pt idx="2537">
                  <c:v>42.366667</c:v>
                </c:pt>
                <c:pt idx="2538">
                  <c:v>42.383333</c:v>
                </c:pt>
                <c:pt idx="2539">
                  <c:v>42.4</c:v>
                </c:pt>
                <c:pt idx="2540">
                  <c:v>42.416666999999997</c:v>
                </c:pt>
                <c:pt idx="2541">
                  <c:v>42.433332999999998</c:v>
                </c:pt>
                <c:pt idx="2542">
                  <c:v>42.45</c:v>
                </c:pt>
                <c:pt idx="2543">
                  <c:v>42.466667000000001</c:v>
                </c:pt>
                <c:pt idx="2544">
                  <c:v>42.483333000000002</c:v>
                </c:pt>
                <c:pt idx="2545">
                  <c:v>42.5</c:v>
                </c:pt>
                <c:pt idx="2546">
                  <c:v>42.516666999999998</c:v>
                </c:pt>
                <c:pt idx="2547">
                  <c:v>42.533332999999999</c:v>
                </c:pt>
                <c:pt idx="2548">
                  <c:v>42.55</c:v>
                </c:pt>
                <c:pt idx="2549">
                  <c:v>42.566667000000002</c:v>
                </c:pt>
                <c:pt idx="2550">
                  <c:v>42.583333000000003</c:v>
                </c:pt>
                <c:pt idx="2551">
                  <c:v>42.6</c:v>
                </c:pt>
                <c:pt idx="2552">
                  <c:v>42.616667</c:v>
                </c:pt>
                <c:pt idx="2553">
                  <c:v>42.633333</c:v>
                </c:pt>
                <c:pt idx="2554">
                  <c:v>42.65</c:v>
                </c:pt>
                <c:pt idx="2555">
                  <c:v>42.666666999999997</c:v>
                </c:pt>
                <c:pt idx="2556">
                  <c:v>42.683332999999998</c:v>
                </c:pt>
                <c:pt idx="2557">
                  <c:v>42.7</c:v>
                </c:pt>
                <c:pt idx="2558">
                  <c:v>42.716667000000001</c:v>
                </c:pt>
                <c:pt idx="2559">
                  <c:v>42.733333000000002</c:v>
                </c:pt>
                <c:pt idx="2560">
                  <c:v>42.75</c:v>
                </c:pt>
                <c:pt idx="2561">
                  <c:v>42.766666999999998</c:v>
                </c:pt>
                <c:pt idx="2562">
                  <c:v>42.783332999999999</c:v>
                </c:pt>
                <c:pt idx="2563">
                  <c:v>42.8</c:v>
                </c:pt>
                <c:pt idx="2564">
                  <c:v>42.816667000000002</c:v>
                </c:pt>
                <c:pt idx="2565">
                  <c:v>42.833333000000003</c:v>
                </c:pt>
                <c:pt idx="2566">
                  <c:v>42.85</c:v>
                </c:pt>
                <c:pt idx="2567">
                  <c:v>42.866667</c:v>
                </c:pt>
                <c:pt idx="2568">
                  <c:v>42.883333</c:v>
                </c:pt>
                <c:pt idx="2569">
                  <c:v>42.9</c:v>
                </c:pt>
                <c:pt idx="2570">
                  <c:v>42.916666999999997</c:v>
                </c:pt>
                <c:pt idx="2571">
                  <c:v>42.933332999999998</c:v>
                </c:pt>
                <c:pt idx="2572">
                  <c:v>42.95</c:v>
                </c:pt>
                <c:pt idx="2573">
                  <c:v>42.966667000000001</c:v>
                </c:pt>
                <c:pt idx="2574">
                  <c:v>42.983333000000002</c:v>
                </c:pt>
                <c:pt idx="2575">
                  <c:v>43</c:v>
                </c:pt>
                <c:pt idx="2576">
                  <c:v>43.016666999999998</c:v>
                </c:pt>
                <c:pt idx="2577">
                  <c:v>43.033332999999999</c:v>
                </c:pt>
                <c:pt idx="2578">
                  <c:v>43.05</c:v>
                </c:pt>
                <c:pt idx="2579">
                  <c:v>43.066667000000002</c:v>
                </c:pt>
                <c:pt idx="2580">
                  <c:v>43.083333000000003</c:v>
                </c:pt>
                <c:pt idx="2581">
                  <c:v>43.1</c:v>
                </c:pt>
                <c:pt idx="2582">
                  <c:v>43.116667</c:v>
                </c:pt>
                <c:pt idx="2583">
                  <c:v>43.133333</c:v>
                </c:pt>
                <c:pt idx="2584">
                  <c:v>43.15</c:v>
                </c:pt>
                <c:pt idx="2585">
                  <c:v>43.166666999999997</c:v>
                </c:pt>
                <c:pt idx="2586">
                  <c:v>43.183332999999998</c:v>
                </c:pt>
                <c:pt idx="2587">
                  <c:v>43.2</c:v>
                </c:pt>
                <c:pt idx="2588">
                  <c:v>43.216667000000001</c:v>
                </c:pt>
                <c:pt idx="2589">
                  <c:v>43.233333000000002</c:v>
                </c:pt>
                <c:pt idx="2590">
                  <c:v>43.25</c:v>
                </c:pt>
                <c:pt idx="2591">
                  <c:v>43.266666999999998</c:v>
                </c:pt>
                <c:pt idx="2592">
                  <c:v>43.283332999999999</c:v>
                </c:pt>
                <c:pt idx="2593">
                  <c:v>43.3</c:v>
                </c:pt>
                <c:pt idx="2594">
                  <c:v>43.316667000000002</c:v>
                </c:pt>
                <c:pt idx="2595">
                  <c:v>43.333333000000003</c:v>
                </c:pt>
                <c:pt idx="2596">
                  <c:v>43.35</c:v>
                </c:pt>
                <c:pt idx="2597">
                  <c:v>43.366667</c:v>
                </c:pt>
                <c:pt idx="2598">
                  <c:v>43.383333</c:v>
                </c:pt>
                <c:pt idx="2599">
                  <c:v>43.4</c:v>
                </c:pt>
                <c:pt idx="2600">
                  <c:v>43.416666999999997</c:v>
                </c:pt>
                <c:pt idx="2601">
                  <c:v>43.433332999999998</c:v>
                </c:pt>
                <c:pt idx="2602">
                  <c:v>43.45</c:v>
                </c:pt>
                <c:pt idx="2603">
                  <c:v>43.466667000000001</c:v>
                </c:pt>
                <c:pt idx="2604">
                  <c:v>43.483333000000002</c:v>
                </c:pt>
                <c:pt idx="2605">
                  <c:v>43.5</c:v>
                </c:pt>
                <c:pt idx="2606">
                  <c:v>43.516666999999998</c:v>
                </c:pt>
                <c:pt idx="2607">
                  <c:v>43.533332999999999</c:v>
                </c:pt>
                <c:pt idx="2608">
                  <c:v>43.55</c:v>
                </c:pt>
                <c:pt idx="2609">
                  <c:v>43.566667000000002</c:v>
                </c:pt>
                <c:pt idx="2610">
                  <c:v>43.583333000000003</c:v>
                </c:pt>
                <c:pt idx="2611">
                  <c:v>43.6</c:v>
                </c:pt>
                <c:pt idx="2612">
                  <c:v>43.616667</c:v>
                </c:pt>
                <c:pt idx="2613">
                  <c:v>43.633333</c:v>
                </c:pt>
                <c:pt idx="2614">
                  <c:v>43.65</c:v>
                </c:pt>
                <c:pt idx="2615">
                  <c:v>43.666666999999997</c:v>
                </c:pt>
                <c:pt idx="2616">
                  <c:v>43.683332999999998</c:v>
                </c:pt>
                <c:pt idx="2617">
                  <c:v>43.7</c:v>
                </c:pt>
                <c:pt idx="2618">
                  <c:v>43.716667000000001</c:v>
                </c:pt>
                <c:pt idx="2619">
                  <c:v>43.733333000000002</c:v>
                </c:pt>
                <c:pt idx="2620">
                  <c:v>43.75</c:v>
                </c:pt>
                <c:pt idx="2621">
                  <c:v>43.766666999999998</c:v>
                </c:pt>
                <c:pt idx="2622">
                  <c:v>43.783332999999999</c:v>
                </c:pt>
                <c:pt idx="2623">
                  <c:v>43.8</c:v>
                </c:pt>
                <c:pt idx="2624">
                  <c:v>43.816667000000002</c:v>
                </c:pt>
                <c:pt idx="2625">
                  <c:v>43.833333000000003</c:v>
                </c:pt>
                <c:pt idx="2626">
                  <c:v>43.85</c:v>
                </c:pt>
                <c:pt idx="2627">
                  <c:v>43.866667</c:v>
                </c:pt>
                <c:pt idx="2628">
                  <c:v>43.883333</c:v>
                </c:pt>
                <c:pt idx="2629">
                  <c:v>43.9</c:v>
                </c:pt>
                <c:pt idx="2630">
                  <c:v>43.916666999999997</c:v>
                </c:pt>
                <c:pt idx="2631">
                  <c:v>43.933332999999998</c:v>
                </c:pt>
                <c:pt idx="2632">
                  <c:v>43.95</c:v>
                </c:pt>
                <c:pt idx="2633">
                  <c:v>43.966667000000001</c:v>
                </c:pt>
                <c:pt idx="2634">
                  <c:v>43.983333000000002</c:v>
                </c:pt>
                <c:pt idx="2635">
                  <c:v>44</c:v>
                </c:pt>
                <c:pt idx="2636">
                  <c:v>44.016666999999998</c:v>
                </c:pt>
                <c:pt idx="2637">
                  <c:v>44.033332999999999</c:v>
                </c:pt>
                <c:pt idx="2638">
                  <c:v>44.05</c:v>
                </c:pt>
                <c:pt idx="2639">
                  <c:v>44.066667000000002</c:v>
                </c:pt>
                <c:pt idx="2640">
                  <c:v>44.083333000000003</c:v>
                </c:pt>
                <c:pt idx="2641">
                  <c:v>44.1</c:v>
                </c:pt>
                <c:pt idx="2642">
                  <c:v>44.116667</c:v>
                </c:pt>
                <c:pt idx="2643">
                  <c:v>44.133333</c:v>
                </c:pt>
                <c:pt idx="2644">
                  <c:v>44.15</c:v>
                </c:pt>
                <c:pt idx="2645">
                  <c:v>44.166666999999997</c:v>
                </c:pt>
                <c:pt idx="2646">
                  <c:v>44.183332999999998</c:v>
                </c:pt>
                <c:pt idx="2647">
                  <c:v>44.2</c:v>
                </c:pt>
                <c:pt idx="2648">
                  <c:v>44.216667000000001</c:v>
                </c:pt>
                <c:pt idx="2649">
                  <c:v>44.233333000000002</c:v>
                </c:pt>
                <c:pt idx="2650">
                  <c:v>44.25</c:v>
                </c:pt>
                <c:pt idx="2651">
                  <c:v>44.266666999999998</c:v>
                </c:pt>
                <c:pt idx="2652">
                  <c:v>44.283332999999999</c:v>
                </c:pt>
                <c:pt idx="2653">
                  <c:v>44.3</c:v>
                </c:pt>
                <c:pt idx="2654">
                  <c:v>44.316667000000002</c:v>
                </c:pt>
                <c:pt idx="2655">
                  <c:v>44.333333000000003</c:v>
                </c:pt>
                <c:pt idx="2656">
                  <c:v>44.35</c:v>
                </c:pt>
                <c:pt idx="2657">
                  <c:v>44.366667</c:v>
                </c:pt>
                <c:pt idx="2658">
                  <c:v>44.383333</c:v>
                </c:pt>
                <c:pt idx="2659">
                  <c:v>44.4</c:v>
                </c:pt>
                <c:pt idx="2660">
                  <c:v>44.416666999999997</c:v>
                </c:pt>
                <c:pt idx="2661">
                  <c:v>44.433332999999998</c:v>
                </c:pt>
                <c:pt idx="2662">
                  <c:v>44.45</c:v>
                </c:pt>
                <c:pt idx="2663">
                  <c:v>44.466667000000001</c:v>
                </c:pt>
                <c:pt idx="2664">
                  <c:v>44.483333000000002</c:v>
                </c:pt>
                <c:pt idx="2665">
                  <c:v>44.5</c:v>
                </c:pt>
                <c:pt idx="2666">
                  <c:v>44.516666999999998</c:v>
                </c:pt>
                <c:pt idx="2667">
                  <c:v>44.533332999999999</c:v>
                </c:pt>
                <c:pt idx="2668">
                  <c:v>44.55</c:v>
                </c:pt>
                <c:pt idx="2669">
                  <c:v>44.566667000000002</c:v>
                </c:pt>
                <c:pt idx="2670">
                  <c:v>44.583333000000003</c:v>
                </c:pt>
                <c:pt idx="2671">
                  <c:v>44.6</c:v>
                </c:pt>
                <c:pt idx="2672">
                  <c:v>44.616667</c:v>
                </c:pt>
                <c:pt idx="2673">
                  <c:v>44.633333</c:v>
                </c:pt>
                <c:pt idx="2674">
                  <c:v>44.65</c:v>
                </c:pt>
                <c:pt idx="2675">
                  <c:v>44.666666999999997</c:v>
                </c:pt>
                <c:pt idx="2676">
                  <c:v>44.683332999999998</c:v>
                </c:pt>
                <c:pt idx="2677">
                  <c:v>44.7</c:v>
                </c:pt>
                <c:pt idx="2678">
                  <c:v>44.716667000000001</c:v>
                </c:pt>
                <c:pt idx="2679">
                  <c:v>44.733333000000002</c:v>
                </c:pt>
                <c:pt idx="2680">
                  <c:v>44.75</c:v>
                </c:pt>
                <c:pt idx="2681">
                  <c:v>44.766666999999998</c:v>
                </c:pt>
                <c:pt idx="2682">
                  <c:v>44.783332999999999</c:v>
                </c:pt>
                <c:pt idx="2683">
                  <c:v>44.8</c:v>
                </c:pt>
                <c:pt idx="2684">
                  <c:v>44.816667000000002</c:v>
                </c:pt>
                <c:pt idx="2685">
                  <c:v>44.833333000000003</c:v>
                </c:pt>
                <c:pt idx="2686">
                  <c:v>44.85</c:v>
                </c:pt>
                <c:pt idx="2687">
                  <c:v>44.866667</c:v>
                </c:pt>
                <c:pt idx="2688">
                  <c:v>44.883333</c:v>
                </c:pt>
                <c:pt idx="2689">
                  <c:v>44.9</c:v>
                </c:pt>
                <c:pt idx="2690">
                  <c:v>44.916666999999997</c:v>
                </c:pt>
                <c:pt idx="2691">
                  <c:v>44.933332999999998</c:v>
                </c:pt>
                <c:pt idx="2692">
                  <c:v>44.95</c:v>
                </c:pt>
                <c:pt idx="2693">
                  <c:v>44.966667000000001</c:v>
                </c:pt>
                <c:pt idx="2694">
                  <c:v>44.983333000000002</c:v>
                </c:pt>
                <c:pt idx="2695">
                  <c:v>45</c:v>
                </c:pt>
                <c:pt idx="2696">
                  <c:v>45.016666999999998</c:v>
                </c:pt>
                <c:pt idx="2697">
                  <c:v>45.033332999999999</c:v>
                </c:pt>
                <c:pt idx="2698">
                  <c:v>45.05</c:v>
                </c:pt>
                <c:pt idx="2699">
                  <c:v>45.066667000000002</c:v>
                </c:pt>
                <c:pt idx="2700">
                  <c:v>45.083333000000003</c:v>
                </c:pt>
                <c:pt idx="2701">
                  <c:v>45.1</c:v>
                </c:pt>
                <c:pt idx="2702">
                  <c:v>45.116667</c:v>
                </c:pt>
                <c:pt idx="2703">
                  <c:v>45.133333</c:v>
                </c:pt>
                <c:pt idx="2704">
                  <c:v>45.15</c:v>
                </c:pt>
                <c:pt idx="2705">
                  <c:v>45.166666999999997</c:v>
                </c:pt>
                <c:pt idx="2706">
                  <c:v>45.183332999999998</c:v>
                </c:pt>
                <c:pt idx="2707">
                  <c:v>45.2</c:v>
                </c:pt>
                <c:pt idx="2708">
                  <c:v>45.216667000000001</c:v>
                </c:pt>
                <c:pt idx="2709">
                  <c:v>45.233333000000002</c:v>
                </c:pt>
                <c:pt idx="2710">
                  <c:v>45.25</c:v>
                </c:pt>
                <c:pt idx="2711">
                  <c:v>45.266666999999998</c:v>
                </c:pt>
                <c:pt idx="2712">
                  <c:v>45.283332999999999</c:v>
                </c:pt>
                <c:pt idx="2713">
                  <c:v>45.3</c:v>
                </c:pt>
                <c:pt idx="2714">
                  <c:v>45.316667000000002</c:v>
                </c:pt>
                <c:pt idx="2715">
                  <c:v>45.333333000000003</c:v>
                </c:pt>
                <c:pt idx="2716">
                  <c:v>45.35</c:v>
                </c:pt>
                <c:pt idx="2717">
                  <c:v>45.366667</c:v>
                </c:pt>
                <c:pt idx="2718">
                  <c:v>45.383333</c:v>
                </c:pt>
                <c:pt idx="2719">
                  <c:v>45.4</c:v>
                </c:pt>
                <c:pt idx="2720">
                  <c:v>45.416666999999997</c:v>
                </c:pt>
                <c:pt idx="2721">
                  <c:v>45.433332999999998</c:v>
                </c:pt>
                <c:pt idx="2722">
                  <c:v>45.45</c:v>
                </c:pt>
                <c:pt idx="2723">
                  <c:v>45.466667000000001</c:v>
                </c:pt>
                <c:pt idx="2724">
                  <c:v>45.483333000000002</c:v>
                </c:pt>
                <c:pt idx="2725">
                  <c:v>45.5</c:v>
                </c:pt>
                <c:pt idx="2726">
                  <c:v>45.516666999999998</c:v>
                </c:pt>
                <c:pt idx="2727">
                  <c:v>45.533332999999999</c:v>
                </c:pt>
                <c:pt idx="2728">
                  <c:v>45.55</c:v>
                </c:pt>
                <c:pt idx="2729">
                  <c:v>45.566667000000002</c:v>
                </c:pt>
                <c:pt idx="2730">
                  <c:v>45.583333000000003</c:v>
                </c:pt>
                <c:pt idx="2731">
                  <c:v>45.6</c:v>
                </c:pt>
                <c:pt idx="2732">
                  <c:v>45.616667</c:v>
                </c:pt>
                <c:pt idx="2733">
                  <c:v>45.633333</c:v>
                </c:pt>
                <c:pt idx="2734">
                  <c:v>45.65</c:v>
                </c:pt>
                <c:pt idx="2735">
                  <c:v>45.666666999999997</c:v>
                </c:pt>
                <c:pt idx="2736">
                  <c:v>45.683332999999998</c:v>
                </c:pt>
                <c:pt idx="2737">
                  <c:v>45.7</c:v>
                </c:pt>
                <c:pt idx="2738">
                  <c:v>45.716667000000001</c:v>
                </c:pt>
                <c:pt idx="2739">
                  <c:v>45.733333000000002</c:v>
                </c:pt>
                <c:pt idx="2740">
                  <c:v>45.75</c:v>
                </c:pt>
                <c:pt idx="2741">
                  <c:v>45.766666999999998</c:v>
                </c:pt>
                <c:pt idx="2742">
                  <c:v>45.783332999999999</c:v>
                </c:pt>
                <c:pt idx="2743">
                  <c:v>45.8</c:v>
                </c:pt>
                <c:pt idx="2744">
                  <c:v>45.816667000000002</c:v>
                </c:pt>
                <c:pt idx="2745">
                  <c:v>45.833333000000003</c:v>
                </c:pt>
                <c:pt idx="2746">
                  <c:v>45.85</c:v>
                </c:pt>
                <c:pt idx="2747">
                  <c:v>45.866667</c:v>
                </c:pt>
                <c:pt idx="2748">
                  <c:v>45.883333</c:v>
                </c:pt>
                <c:pt idx="2749">
                  <c:v>45.9</c:v>
                </c:pt>
                <c:pt idx="2750">
                  <c:v>45.916666999999997</c:v>
                </c:pt>
                <c:pt idx="2751">
                  <c:v>45.933332999999998</c:v>
                </c:pt>
                <c:pt idx="2752">
                  <c:v>45.95</c:v>
                </c:pt>
                <c:pt idx="2753">
                  <c:v>45.966667000000001</c:v>
                </c:pt>
                <c:pt idx="2754">
                  <c:v>45.983333000000002</c:v>
                </c:pt>
                <c:pt idx="2755">
                  <c:v>46</c:v>
                </c:pt>
                <c:pt idx="2756">
                  <c:v>46.016666999999998</c:v>
                </c:pt>
                <c:pt idx="2757">
                  <c:v>46.033332999999999</c:v>
                </c:pt>
                <c:pt idx="2758">
                  <c:v>46.05</c:v>
                </c:pt>
                <c:pt idx="2759">
                  <c:v>46.066667000000002</c:v>
                </c:pt>
                <c:pt idx="2760">
                  <c:v>46.083333000000003</c:v>
                </c:pt>
                <c:pt idx="2761">
                  <c:v>46.1</c:v>
                </c:pt>
                <c:pt idx="2762">
                  <c:v>46.116667</c:v>
                </c:pt>
                <c:pt idx="2763">
                  <c:v>46.133333</c:v>
                </c:pt>
                <c:pt idx="2764">
                  <c:v>46.15</c:v>
                </c:pt>
                <c:pt idx="2765">
                  <c:v>46.166666999999997</c:v>
                </c:pt>
                <c:pt idx="2766">
                  <c:v>46.183332999999998</c:v>
                </c:pt>
                <c:pt idx="2767">
                  <c:v>46.2</c:v>
                </c:pt>
                <c:pt idx="2768">
                  <c:v>46.216667000000001</c:v>
                </c:pt>
                <c:pt idx="2769">
                  <c:v>46.233333000000002</c:v>
                </c:pt>
                <c:pt idx="2770">
                  <c:v>46.25</c:v>
                </c:pt>
                <c:pt idx="2771">
                  <c:v>46.266666999999998</c:v>
                </c:pt>
                <c:pt idx="2772">
                  <c:v>46.283332999999999</c:v>
                </c:pt>
                <c:pt idx="2773">
                  <c:v>46.3</c:v>
                </c:pt>
                <c:pt idx="2774">
                  <c:v>46.316667000000002</c:v>
                </c:pt>
                <c:pt idx="2775">
                  <c:v>46.333333000000003</c:v>
                </c:pt>
                <c:pt idx="2776">
                  <c:v>46.35</c:v>
                </c:pt>
                <c:pt idx="2777">
                  <c:v>46.366667</c:v>
                </c:pt>
                <c:pt idx="2778">
                  <c:v>46.383333</c:v>
                </c:pt>
                <c:pt idx="2779">
                  <c:v>46.4</c:v>
                </c:pt>
                <c:pt idx="2780">
                  <c:v>46.416666999999997</c:v>
                </c:pt>
                <c:pt idx="2781">
                  <c:v>46.433332999999998</c:v>
                </c:pt>
                <c:pt idx="2782">
                  <c:v>46.45</c:v>
                </c:pt>
                <c:pt idx="2783">
                  <c:v>46.466667000000001</c:v>
                </c:pt>
                <c:pt idx="2784">
                  <c:v>46.483333000000002</c:v>
                </c:pt>
                <c:pt idx="2785">
                  <c:v>46.5</c:v>
                </c:pt>
                <c:pt idx="2786">
                  <c:v>46.516666999999998</c:v>
                </c:pt>
                <c:pt idx="2787">
                  <c:v>46.533332999999999</c:v>
                </c:pt>
                <c:pt idx="2788">
                  <c:v>46.55</c:v>
                </c:pt>
                <c:pt idx="2789">
                  <c:v>46.566667000000002</c:v>
                </c:pt>
                <c:pt idx="2790">
                  <c:v>46.583333000000003</c:v>
                </c:pt>
                <c:pt idx="2791">
                  <c:v>46.6</c:v>
                </c:pt>
                <c:pt idx="2792">
                  <c:v>46.616667</c:v>
                </c:pt>
                <c:pt idx="2793">
                  <c:v>46.633333</c:v>
                </c:pt>
                <c:pt idx="2794">
                  <c:v>46.65</c:v>
                </c:pt>
                <c:pt idx="2795">
                  <c:v>46.666666999999997</c:v>
                </c:pt>
                <c:pt idx="2796">
                  <c:v>46.683332999999998</c:v>
                </c:pt>
                <c:pt idx="2797">
                  <c:v>46.7</c:v>
                </c:pt>
                <c:pt idx="2798">
                  <c:v>46.716667000000001</c:v>
                </c:pt>
                <c:pt idx="2799">
                  <c:v>46.733333000000002</c:v>
                </c:pt>
                <c:pt idx="2800">
                  <c:v>46.75</c:v>
                </c:pt>
                <c:pt idx="2801">
                  <c:v>46.766666999999998</c:v>
                </c:pt>
                <c:pt idx="2802">
                  <c:v>46.783332999999999</c:v>
                </c:pt>
                <c:pt idx="2803">
                  <c:v>46.8</c:v>
                </c:pt>
                <c:pt idx="2804">
                  <c:v>46.816667000000002</c:v>
                </c:pt>
                <c:pt idx="2805">
                  <c:v>46.833333000000003</c:v>
                </c:pt>
                <c:pt idx="2806">
                  <c:v>46.85</c:v>
                </c:pt>
                <c:pt idx="2807">
                  <c:v>46.866667</c:v>
                </c:pt>
                <c:pt idx="2808">
                  <c:v>46.883333</c:v>
                </c:pt>
                <c:pt idx="2809">
                  <c:v>46.9</c:v>
                </c:pt>
                <c:pt idx="2810">
                  <c:v>46.916666999999997</c:v>
                </c:pt>
                <c:pt idx="2811">
                  <c:v>46.933332999999998</c:v>
                </c:pt>
                <c:pt idx="2812">
                  <c:v>46.95</c:v>
                </c:pt>
                <c:pt idx="2813">
                  <c:v>46.966667000000001</c:v>
                </c:pt>
                <c:pt idx="2814">
                  <c:v>46.983333000000002</c:v>
                </c:pt>
                <c:pt idx="2815">
                  <c:v>47</c:v>
                </c:pt>
                <c:pt idx="2816">
                  <c:v>47.016666999999998</c:v>
                </c:pt>
                <c:pt idx="2817">
                  <c:v>47.033332999999999</c:v>
                </c:pt>
                <c:pt idx="2818">
                  <c:v>47.05</c:v>
                </c:pt>
                <c:pt idx="2819">
                  <c:v>47.066667000000002</c:v>
                </c:pt>
                <c:pt idx="2820">
                  <c:v>47.083333000000003</c:v>
                </c:pt>
                <c:pt idx="2821">
                  <c:v>47.1</c:v>
                </c:pt>
                <c:pt idx="2822">
                  <c:v>47.116667</c:v>
                </c:pt>
                <c:pt idx="2823">
                  <c:v>47.133333</c:v>
                </c:pt>
                <c:pt idx="2824">
                  <c:v>47.15</c:v>
                </c:pt>
                <c:pt idx="2825">
                  <c:v>47.166666999999997</c:v>
                </c:pt>
                <c:pt idx="2826">
                  <c:v>47.183332999999998</c:v>
                </c:pt>
                <c:pt idx="2827">
                  <c:v>47.2</c:v>
                </c:pt>
                <c:pt idx="2828">
                  <c:v>47.216667000000001</c:v>
                </c:pt>
                <c:pt idx="2829">
                  <c:v>47.233333000000002</c:v>
                </c:pt>
                <c:pt idx="2830">
                  <c:v>47.25</c:v>
                </c:pt>
                <c:pt idx="2831">
                  <c:v>47.266666999999998</c:v>
                </c:pt>
                <c:pt idx="2832">
                  <c:v>47.283332999999999</c:v>
                </c:pt>
                <c:pt idx="2833">
                  <c:v>47.3</c:v>
                </c:pt>
                <c:pt idx="2834">
                  <c:v>47.316667000000002</c:v>
                </c:pt>
                <c:pt idx="2835">
                  <c:v>47.333333000000003</c:v>
                </c:pt>
                <c:pt idx="2836">
                  <c:v>47.35</c:v>
                </c:pt>
                <c:pt idx="2837">
                  <c:v>47.366667</c:v>
                </c:pt>
                <c:pt idx="2838">
                  <c:v>47.383333</c:v>
                </c:pt>
                <c:pt idx="2839">
                  <c:v>47.4</c:v>
                </c:pt>
                <c:pt idx="2840">
                  <c:v>47.416666999999997</c:v>
                </c:pt>
                <c:pt idx="2841">
                  <c:v>47.433332999999998</c:v>
                </c:pt>
                <c:pt idx="2842">
                  <c:v>47.45</c:v>
                </c:pt>
                <c:pt idx="2843">
                  <c:v>47.466667000000001</c:v>
                </c:pt>
                <c:pt idx="2844">
                  <c:v>47.483333000000002</c:v>
                </c:pt>
                <c:pt idx="2845">
                  <c:v>47.5</c:v>
                </c:pt>
                <c:pt idx="2846">
                  <c:v>47.516666999999998</c:v>
                </c:pt>
                <c:pt idx="2847">
                  <c:v>47.533332999999999</c:v>
                </c:pt>
                <c:pt idx="2848">
                  <c:v>47.55</c:v>
                </c:pt>
                <c:pt idx="2849">
                  <c:v>47.566667000000002</c:v>
                </c:pt>
                <c:pt idx="2850">
                  <c:v>47.583333000000003</c:v>
                </c:pt>
                <c:pt idx="2851">
                  <c:v>47.6</c:v>
                </c:pt>
                <c:pt idx="2852">
                  <c:v>47.616667</c:v>
                </c:pt>
                <c:pt idx="2853">
                  <c:v>47.633333</c:v>
                </c:pt>
                <c:pt idx="2854">
                  <c:v>47.65</c:v>
                </c:pt>
                <c:pt idx="2855">
                  <c:v>47.666666999999997</c:v>
                </c:pt>
                <c:pt idx="2856">
                  <c:v>47.683332999999998</c:v>
                </c:pt>
                <c:pt idx="2857">
                  <c:v>47.7</c:v>
                </c:pt>
                <c:pt idx="2858">
                  <c:v>47.716667000000001</c:v>
                </c:pt>
                <c:pt idx="2859">
                  <c:v>47.733333000000002</c:v>
                </c:pt>
                <c:pt idx="2860">
                  <c:v>47.75</c:v>
                </c:pt>
                <c:pt idx="2861">
                  <c:v>47.766666999999998</c:v>
                </c:pt>
                <c:pt idx="2862">
                  <c:v>47.783332999999999</c:v>
                </c:pt>
                <c:pt idx="2863">
                  <c:v>47.8</c:v>
                </c:pt>
                <c:pt idx="2864">
                  <c:v>47.816667000000002</c:v>
                </c:pt>
                <c:pt idx="2865">
                  <c:v>47.833333000000003</c:v>
                </c:pt>
                <c:pt idx="2866">
                  <c:v>47.85</c:v>
                </c:pt>
                <c:pt idx="2867">
                  <c:v>47.866667</c:v>
                </c:pt>
                <c:pt idx="2868">
                  <c:v>47.883333</c:v>
                </c:pt>
                <c:pt idx="2869">
                  <c:v>47.9</c:v>
                </c:pt>
                <c:pt idx="2870">
                  <c:v>47.916666999999997</c:v>
                </c:pt>
                <c:pt idx="2871">
                  <c:v>47.933332999999998</c:v>
                </c:pt>
                <c:pt idx="2872">
                  <c:v>47.95</c:v>
                </c:pt>
                <c:pt idx="2873">
                  <c:v>47.966667000000001</c:v>
                </c:pt>
                <c:pt idx="2874">
                  <c:v>47.983333000000002</c:v>
                </c:pt>
                <c:pt idx="2875">
                  <c:v>48</c:v>
                </c:pt>
                <c:pt idx="2876">
                  <c:v>48.016666999999998</c:v>
                </c:pt>
                <c:pt idx="2877">
                  <c:v>48.033332999999999</c:v>
                </c:pt>
                <c:pt idx="2878">
                  <c:v>48.05</c:v>
                </c:pt>
                <c:pt idx="2879">
                  <c:v>48.066667000000002</c:v>
                </c:pt>
                <c:pt idx="2880">
                  <c:v>48.083333000000003</c:v>
                </c:pt>
                <c:pt idx="2881">
                  <c:v>48.1</c:v>
                </c:pt>
                <c:pt idx="2882">
                  <c:v>48.116667</c:v>
                </c:pt>
                <c:pt idx="2883">
                  <c:v>48.133333</c:v>
                </c:pt>
                <c:pt idx="2884">
                  <c:v>48.15</c:v>
                </c:pt>
                <c:pt idx="2885">
                  <c:v>48.166666999999997</c:v>
                </c:pt>
                <c:pt idx="2886">
                  <c:v>48.183332999999998</c:v>
                </c:pt>
                <c:pt idx="2887">
                  <c:v>48.2</c:v>
                </c:pt>
                <c:pt idx="2888">
                  <c:v>48.216667000000001</c:v>
                </c:pt>
                <c:pt idx="2889">
                  <c:v>48.233333000000002</c:v>
                </c:pt>
                <c:pt idx="2890">
                  <c:v>48.25</c:v>
                </c:pt>
                <c:pt idx="2891">
                  <c:v>48.266666999999998</c:v>
                </c:pt>
                <c:pt idx="2892">
                  <c:v>48.283332999999999</c:v>
                </c:pt>
                <c:pt idx="2893">
                  <c:v>48.3</c:v>
                </c:pt>
                <c:pt idx="2894">
                  <c:v>48.316667000000002</c:v>
                </c:pt>
                <c:pt idx="2895">
                  <c:v>48.333333000000003</c:v>
                </c:pt>
                <c:pt idx="2896">
                  <c:v>48.35</c:v>
                </c:pt>
                <c:pt idx="2897">
                  <c:v>48.366667</c:v>
                </c:pt>
                <c:pt idx="2898">
                  <c:v>48.383333</c:v>
                </c:pt>
                <c:pt idx="2899">
                  <c:v>48.4</c:v>
                </c:pt>
                <c:pt idx="2900">
                  <c:v>48.416666999999997</c:v>
                </c:pt>
                <c:pt idx="2901">
                  <c:v>48.433332999999998</c:v>
                </c:pt>
                <c:pt idx="2902">
                  <c:v>48.45</c:v>
                </c:pt>
                <c:pt idx="2903">
                  <c:v>48.466667000000001</c:v>
                </c:pt>
                <c:pt idx="2904">
                  <c:v>48.483333000000002</c:v>
                </c:pt>
                <c:pt idx="2905">
                  <c:v>48.5</c:v>
                </c:pt>
                <c:pt idx="2906">
                  <c:v>48.516666999999998</c:v>
                </c:pt>
                <c:pt idx="2907">
                  <c:v>48.533332999999999</c:v>
                </c:pt>
              </c:numCache>
            </c:numRef>
          </c:xVal>
          <c:yVal>
            <c:numRef>
              <c:f>'[1]Final Figure HetR +PatS5'!$B$3:$B$2910</c:f>
              <c:numCache>
                <c:formatCode>General</c:formatCode>
                <c:ptCount val="2908"/>
                <c:pt idx="0">
                  <c:v>8.1700000000000002E-4</c:v>
                </c:pt>
                <c:pt idx="1">
                  <c:v>1.0640000000000001E-3</c:v>
                </c:pt>
                <c:pt idx="2">
                  <c:v>1.271E-3</c:v>
                </c:pt>
                <c:pt idx="3">
                  <c:v>1.457E-3</c:v>
                </c:pt>
                <c:pt idx="4">
                  <c:v>1.7340000000000001E-3</c:v>
                </c:pt>
                <c:pt idx="5">
                  <c:v>1.8209999999999999E-3</c:v>
                </c:pt>
                <c:pt idx="6">
                  <c:v>1.668E-3</c:v>
                </c:pt>
                <c:pt idx="7">
                  <c:v>1.454E-3</c:v>
                </c:pt>
                <c:pt idx="8">
                  <c:v>1.0189999999999999E-3</c:v>
                </c:pt>
                <c:pt idx="9">
                  <c:v>6.4499999999999996E-4</c:v>
                </c:pt>
                <c:pt idx="10">
                  <c:v>4.2000000000000002E-4</c:v>
                </c:pt>
                <c:pt idx="11">
                  <c:v>3.7599999999999998E-4</c:v>
                </c:pt>
                <c:pt idx="12">
                  <c:v>2.1100000000000001E-4</c:v>
                </c:pt>
                <c:pt idx="13">
                  <c:v>-9.7E-5</c:v>
                </c:pt>
                <c:pt idx="14">
                  <c:v>-6.7599999999999995E-4</c:v>
                </c:pt>
                <c:pt idx="15">
                  <c:v>-1.0250000000000001E-3</c:v>
                </c:pt>
                <c:pt idx="16">
                  <c:v>-1.0139999999999999E-3</c:v>
                </c:pt>
                <c:pt idx="17">
                  <c:v>-1.083E-3</c:v>
                </c:pt>
                <c:pt idx="18">
                  <c:v>-1.0510000000000001E-3</c:v>
                </c:pt>
                <c:pt idx="19">
                  <c:v>-1.018E-3</c:v>
                </c:pt>
                <c:pt idx="20">
                  <c:v>-9.2400000000000002E-4</c:v>
                </c:pt>
                <c:pt idx="21">
                  <c:v>-6.9999999999999999E-4</c:v>
                </c:pt>
                <c:pt idx="22">
                  <c:v>-5.7700000000000004E-4</c:v>
                </c:pt>
                <c:pt idx="23">
                  <c:v>-5.2300000000000003E-4</c:v>
                </c:pt>
                <c:pt idx="24">
                  <c:v>-6.8900000000000005E-4</c:v>
                </c:pt>
                <c:pt idx="25">
                  <c:v>-7.9500000000000003E-4</c:v>
                </c:pt>
                <c:pt idx="26">
                  <c:v>-8.7000000000000001E-4</c:v>
                </c:pt>
                <c:pt idx="27">
                  <c:v>-8.1599999999999999E-4</c:v>
                </c:pt>
                <c:pt idx="28">
                  <c:v>-7.6199999999999998E-4</c:v>
                </c:pt>
                <c:pt idx="29">
                  <c:v>-7.67E-4</c:v>
                </c:pt>
                <c:pt idx="30">
                  <c:v>-8.43E-4</c:v>
                </c:pt>
                <c:pt idx="31">
                  <c:v>-8.5899999999999995E-4</c:v>
                </c:pt>
                <c:pt idx="32">
                  <c:v>-8.5400000000000005E-4</c:v>
                </c:pt>
                <c:pt idx="33">
                  <c:v>-8.4000000000000003E-4</c:v>
                </c:pt>
                <c:pt idx="34">
                  <c:v>-7.6599999999999997E-4</c:v>
                </c:pt>
                <c:pt idx="35">
                  <c:v>-7.8200000000000003E-4</c:v>
                </c:pt>
                <c:pt idx="36">
                  <c:v>-8.2799999999999996E-4</c:v>
                </c:pt>
                <c:pt idx="37">
                  <c:v>-6.1200000000000002E-4</c:v>
                </c:pt>
                <c:pt idx="38">
                  <c:v>-6.0800000000000003E-4</c:v>
                </c:pt>
                <c:pt idx="39">
                  <c:v>-7.9299999999999998E-4</c:v>
                </c:pt>
                <c:pt idx="40">
                  <c:v>-8.8800000000000001E-4</c:v>
                </c:pt>
                <c:pt idx="41">
                  <c:v>-1.1130000000000001E-3</c:v>
                </c:pt>
                <c:pt idx="42">
                  <c:v>-1.4090000000000001E-3</c:v>
                </c:pt>
                <c:pt idx="43">
                  <c:v>-1.3910000000000001E-3</c:v>
                </c:pt>
                <c:pt idx="44">
                  <c:v>-1.214E-3</c:v>
                </c:pt>
                <c:pt idx="45">
                  <c:v>-1.0269999999999999E-3</c:v>
                </c:pt>
                <c:pt idx="46">
                  <c:v>-6.2E-4</c:v>
                </c:pt>
                <c:pt idx="47">
                  <c:v>-3.1199999999999999E-4</c:v>
                </c:pt>
                <c:pt idx="48">
                  <c:v>1.75E-4</c:v>
                </c:pt>
                <c:pt idx="49">
                  <c:v>6.38E-4</c:v>
                </c:pt>
                <c:pt idx="50">
                  <c:v>1.031E-3</c:v>
                </c:pt>
                <c:pt idx="51">
                  <c:v>1.304E-3</c:v>
                </c:pt>
                <c:pt idx="52">
                  <c:v>1.397E-3</c:v>
                </c:pt>
                <c:pt idx="53">
                  <c:v>1.67E-3</c:v>
                </c:pt>
                <c:pt idx="54">
                  <c:v>2.9229999999999998E-3</c:v>
                </c:pt>
                <c:pt idx="55">
                  <c:v>2.5240000000000002E-3</c:v>
                </c:pt>
                <c:pt idx="56">
                  <c:v>5.3860000000000002E-3</c:v>
                </c:pt>
                <c:pt idx="57">
                  <c:v>-7.2420000000000002E-3</c:v>
                </c:pt>
                <c:pt idx="58">
                  <c:v>-8.0930000000000002E-2</c:v>
                </c:pt>
                <c:pt idx="59">
                  <c:v>-0.15007899999999999</c:v>
                </c:pt>
                <c:pt idx="60">
                  <c:v>-0.199767</c:v>
                </c:pt>
                <c:pt idx="61">
                  <c:v>-0.21432399999999999</c:v>
                </c:pt>
                <c:pt idx="62">
                  <c:v>-0.199402</c:v>
                </c:pt>
                <c:pt idx="63">
                  <c:v>-0.16947999999999999</c:v>
                </c:pt>
                <c:pt idx="64">
                  <c:v>-0.13314799999999999</c:v>
                </c:pt>
                <c:pt idx="65">
                  <c:v>-0.10230499999999999</c:v>
                </c:pt>
                <c:pt idx="66">
                  <c:v>-7.6272999999999994E-2</c:v>
                </c:pt>
                <c:pt idx="67">
                  <c:v>-5.4018999999999998E-2</c:v>
                </c:pt>
                <c:pt idx="68">
                  <c:v>-3.6024E-2</c:v>
                </c:pt>
                <c:pt idx="69">
                  <c:v>-2.4649999999999998E-2</c:v>
                </c:pt>
                <c:pt idx="70">
                  <c:v>-2.1364999999999999E-2</c:v>
                </c:pt>
                <c:pt idx="71">
                  <c:v>-1.9191E-2</c:v>
                </c:pt>
                <c:pt idx="72">
                  <c:v>-1.6996000000000001E-2</c:v>
                </c:pt>
                <c:pt idx="73">
                  <c:v>-1.5108E-2</c:v>
                </c:pt>
                <c:pt idx="74">
                  <c:v>-1.397E-2</c:v>
                </c:pt>
                <c:pt idx="75">
                  <c:v>-1.2592000000000001E-2</c:v>
                </c:pt>
                <c:pt idx="76">
                  <c:v>-1.1424E-2</c:v>
                </c:pt>
                <c:pt idx="77">
                  <c:v>-1.0406E-2</c:v>
                </c:pt>
                <c:pt idx="78">
                  <c:v>-9.7780000000000002E-3</c:v>
                </c:pt>
                <c:pt idx="79">
                  <c:v>-8.7749999999999998E-3</c:v>
                </c:pt>
                <c:pt idx="80">
                  <c:v>-7.9909999999999998E-3</c:v>
                </c:pt>
                <c:pt idx="81">
                  <c:v>-7.0479999999999996E-3</c:v>
                </c:pt>
                <c:pt idx="82">
                  <c:v>-6.1840000000000003E-3</c:v>
                </c:pt>
                <c:pt idx="83">
                  <c:v>-5.3210000000000002E-3</c:v>
                </c:pt>
                <c:pt idx="84">
                  <c:v>-4.3779999999999999E-3</c:v>
                </c:pt>
                <c:pt idx="85">
                  <c:v>-3.6380000000000002E-3</c:v>
                </c:pt>
                <c:pt idx="86">
                  <c:v>-3.1380000000000002E-3</c:v>
                </c:pt>
                <c:pt idx="87">
                  <c:v>-2.787E-3</c:v>
                </c:pt>
                <c:pt idx="88">
                  <c:v>-2.317E-3</c:v>
                </c:pt>
                <c:pt idx="89">
                  <c:v>-1.727E-3</c:v>
                </c:pt>
                <c:pt idx="90">
                  <c:v>-1.457E-3</c:v>
                </c:pt>
                <c:pt idx="91">
                  <c:v>-1.1689999999999999E-3</c:v>
                </c:pt>
                <c:pt idx="92">
                  <c:v>-7.9000000000000001E-4</c:v>
                </c:pt>
                <c:pt idx="93">
                  <c:v>-6.02E-4</c:v>
                </c:pt>
                <c:pt idx="94">
                  <c:v>-4.2299999999999998E-4</c:v>
                </c:pt>
                <c:pt idx="95">
                  <c:v>-3.7399999999999998E-4</c:v>
                </c:pt>
                <c:pt idx="96">
                  <c:v>-2.5599999999999999E-4</c:v>
                </c:pt>
                <c:pt idx="97">
                  <c:v>7.2000000000000002E-5</c:v>
                </c:pt>
                <c:pt idx="98">
                  <c:v>2.4000000000000001E-4</c:v>
                </c:pt>
                <c:pt idx="99">
                  <c:v>4.0900000000000002E-4</c:v>
                </c:pt>
                <c:pt idx="100">
                  <c:v>8.3799999999999999E-4</c:v>
                </c:pt>
                <c:pt idx="101">
                  <c:v>1.106E-3</c:v>
                </c:pt>
                <c:pt idx="102">
                  <c:v>1.2849999999999999E-3</c:v>
                </c:pt>
                <c:pt idx="103">
                  <c:v>1.413E-3</c:v>
                </c:pt>
                <c:pt idx="104">
                  <c:v>1.3929999999999999E-3</c:v>
                </c:pt>
                <c:pt idx="105">
                  <c:v>1.333E-3</c:v>
                </c:pt>
                <c:pt idx="106">
                  <c:v>1.3829999999999999E-3</c:v>
                </c:pt>
                <c:pt idx="107">
                  <c:v>1.5629999999999999E-3</c:v>
                </c:pt>
                <c:pt idx="108">
                  <c:v>1.6930000000000001E-3</c:v>
                </c:pt>
                <c:pt idx="109">
                  <c:v>1.7420000000000001E-3</c:v>
                </c:pt>
                <c:pt idx="110">
                  <c:v>1.9040000000000001E-3</c:v>
                </c:pt>
                <c:pt idx="111">
                  <c:v>1.9849999999999998E-3</c:v>
                </c:pt>
                <c:pt idx="112">
                  <c:v>2.026E-3</c:v>
                </c:pt>
                <c:pt idx="113">
                  <c:v>2.0969999999999999E-3</c:v>
                </c:pt>
                <c:pt idx="114">
                  <c:v>2.3280000000000002E-3</c:v>
                </c:pt>
                <c:pt idx="115">
                  <c:v>2.6259999999999999E-3</c:v>
                </c:pt>
                <c:pt idx="116">
                  <c:v>2.666E-3</c:v>
                </c:pt>
                <c:pt idx="117">
                  <c:v>2.395E-3</c:v>
                </c:pt>
                <c:pt idx="118">
                  <c:v>2.1649999999999998E-3</c:v>
                </c:pt>
                <c:pt idx="119">
                  <c:v>1.9740000000000001E-3</c:v>
                </c:pt>
                <c:pt idx="120">
                  <c:v>1.694E-3</c:v>
                </c:pt>
                <c:pt idx="121">
                  <c:v>1.485E-3</c:v>
                </c:pt>
                <c:pt idx="122">
                  <c:v>1.137E-3</c:v>
                </c:pt>
                <c:pt idx="123">
                  <c:v>8.8800000000000001E-4</c:v>
                </c:pt>
                <c:pt idx="124">
                  <c:v>7.6999999999999996E-4</c:v>
                </c:pt>
                <c:pt idx="125">
                  <c:v>4.5100000000000001E-4</c:v>
                </c:pt>
                <c:pt idx="126">
                  <c:v>2.03E-4</c:v>
                </c:pt>
                <c:pt idx="127">
                  <c:v>-4.4099999999999999E-4</c:v>
                </c:pt>
                <c:pt idx="128">
                  <c:v>-9.4600000000000001E-4</c:v>
                </c:pt>
                <c:pt idx="129">
                  <c:v>-1.421E-3</c:v>
                </c:pt>
                <c:pt idx="130">
                  <c:v>-1.696E-3</c:v>
                </c:pt>
                <c:pt idx="131">
                  <c:v>-2.081E-3</c:v>
                </c:pt>
                <c:pt idx="132">
                  <c:v>-2.4949999999999998E-3</c:v>
                </c:pt>
                <c:pt idx="133">
                  <c:v>-3.0130000000000001E-3</c:v>
                </c:pt>
                <c:pt idx="134">
                  <c:v>-3.7629999999999999E-3</c:v>
                </c:pt>
                <c:pt idx="135">
                  <c:v>-4.0730000000000002E-3</c:v>
                </c:pt>
                <c:pt idx="136">
                  <c:v>-4.0730000000000002E-3</c:v>
                </c:pt>
                <c:pt idx="137">
                  <c:v>-4.0720000000000001E-3</c:v>
                </c:pt>
                <c:pt idx="138">
                  <c:v>-4.0419999999999996E-3</c:v>
                </c:pt>
                <c:pt idx="139">
                  <c:v>-4.0280000000000003E-3</c:v>
                </c:pt>
                <c:pt idx="140">
                  <c:v>-4.3070000000000001E-3</c:v>
                </c:pt>
                <c:pt idx="141">
                  <c:v>-4.2960000000000003E-3</c:v>
                </c:pt>
                <c:pt idx="142">
                  <c:v>-4.4260000000000002E-3</c:v>
                </c:pt>
                <c:pt idx="143">
                  <c:v>-4.1050000000000001E-3</c:v>
                </c:pt>
                <c:pt idx="144">
                  <c:v>-3.8839999999999999E-3</c:v>
                </c:pt>
                <c:pt idx="145">
                  <c:v>-3.5370000000000002E-3</c:v>
                </c:pt>
                <c:pt idx="146">
                  <c:v>-3.4139999999999999E-3</c:v>
                </c:pt>
                <c:pt idx="147">
                  <c:v>-3.0599999999999998E-3</c:v>
                </c:pt>
                <c:pt idx="148">
                  <c:v>-2.9659999999999999E-3</c:v>
                </c:pt>
                <c:pt idx="149">
                  <c:v>-2.6930000000000001E-3</c:v>
                </c:pt>
                <c:pt idx="150">
                  <c:v>-2.2190000000000001E-3</c:v>
                </c:pt>
                <c:pt idx="151">
                  <c:v>-1.5939999999999999E-3</c:v>
                </c:pt>
                <c:pt idx="152">
                  <c:v>-1.0200000000000001E-3</c:v>
                </c:pt>
                <c:pt idx="153">
                  <c:v>-6.1600000000000001E-4</c:v>
                </c:pt>
                <c:pt idx="154">
                  <c:v>-3.3199999999999999E-4</c:v>
                </c:pt>
                <c:pt idx="155">
                  <c:v>-3.0699999999999998E-4</c:v>
                </c:pt>
                <c:pt idx="156">
                  <c:v>-3.1300000000000002E-4</c:v>
                </c:pt>
                <c:pt idx="157">
                  <c:v>1.9999999999999999E-6</c:v>
                </c:pt>
                <c:pt idx="158">
                  <c:v>1.8699999999999999E-4</c:v>
                </c:pt>
                <c:pt idx="159">
                  <c:v>4.2200000000000001E-4</c:v>
                </c:pt>
                <c:pt idx="160">
                  <c:v>8.1700000000000002E-4</c:v>
                </c:pt>
                <c:pt idx="161">
                  <c:v>1.132E-3</c:v>
                </c:pt>
                <c:pt idx="162">
                  <c:v>1.338E-3</c:v>
                </c:pt>
                <c:pt idx="163">
                  <c:v>1.3829999999999999E-3</c:v>
                </c:pt>
                <c:pt idx="164">
                  <c:v>1.5510000000000001E-3</c:v>
                </c:pt>
                <c:pt idx="165">
                  <c:v>1.1479999999999999E-3</c:v>
                </c:pt>
                <c:pt idx="166">
                  <c:v>1.036E-3</c:v>
                </c:pt>
                <c:pt idx="167">
                  <c:v>8.2299999999999995E-4</c:v>
                </c:pt>
                <c:pt idx="168">
                  <c:v>5.2099999999999998E-4</c:v>
                </c:pt>
                <c:pt idx="169">
                  <c:v>2.8600000000000001E-4</c:v>
                </c:pt>
                <c:pt idx="170">
                  <c:v>2.5999999999999998E-5</c:v>
                </c:pt>
                <c:pt idx="171">
                  <c:v>-1.25E-4</c:v>
                </c:pt>
                <c:pt idx="172">
                  <c:v>-1.26E-4</c:v>
                </c:pt>
                <c:pt idx="173">
                  <c:v>-3.6000000000000001E-5</c:v>
                </c:pt>
                <c:pt idx="174">
                  <c:v>5.3000000000000001E-5</c:v>
                </c:pt>
                <c:pt idx="175">
                  <c:v>9.7999999999999997E-5</c:v>
                </c:pt>
                <c:pt idx="176">
                  <c:v>-7.2000000000000002E-5</c:v>
                </c:pt>
                <c:pt idx="177">
                  <c:v>-2.12E-4</c:v>
                </c:pt>
                <c:pt idx="178">
                  <c:v>-5.3200000000000003E-4</c:v>
                </c:pt>
                <c:pt idx="179">
                  <c:v>-6.8199999999999999E-4</c:v>
                </c:pt>
                <c:pt idx="180">
                  <c:v>-6.1200000000000002E-4</c:v>
                </c:pt>
                <c:pt idx="181">
                  <c:v>-4.0900000000000002E-4</c:v>
                </c:pt>
                <c:pt idx="182">
                  <c:v>-2.9E-5</c:v>
                </c:pt>
                <c:pt idx="183">
                  <c:v>3.1E-4</c:v>
                </c:pt>
                <c:pt idx="184">
                  <c:v>5.4000000000000001E-4</c:v>
                </c:pt>
                <c:pt idx="185">
                  <c:v>7.6000000000000004E-4</c:v>
                </c:pt>
                <c:pt idx="186">
                  <c:v>1.09E-3</c:v>
                </c:pt>
                <c:pt idx="187">
                  <c:v>1.3290000000000001E-3</c:v>
                </c:pt>
                <c:pt idx="188">
                  <c:v>1.668E-3</c:v>
                </c:pt>
                <c:pt idx="189">
                  <c:v>1.846E-3</c:v>
                </c:pt>
                <c:pt idx="190">
                  <c:v>1.815E-3</c:v>
                </c:pt>
                <c:pt idx="191">
                  <c:v>1.903E-3</c:v>
                </c:pt>
                <c:pt idx="192">
                  <c:v>2.1819999999999999E-3</c:v>
                </c:pt>
                <c:pt idx="193">
                  <c:v>2.8249999999999998E-3</c:v>
                </c:pt>
                <c:pt idx="194">
                  <c:v>3.5400000000000002E-3</c:v>
                </c:pt>
                <c:pt idx="195">
                  <c:v>3.9849999999999998E-3</c:v>
                </c:pt>
                <c:pt idx="196">
                  <c:v>4.5890000000000002E-3</c:v>
                </c:pt>
                <c:pt idx="197">
                  <c:v>5.0439999999999999E-3</c:v>
                </c:pt>
                <c:pt idx="198">
                  <c:v>5.4190000000000002E-3</c:v>
                </c:pt>
                <c:pt idx="199">
                  <c:v>6.0899999999999999E-3</c:v>
                </c:pt>
                <c:pt idx="200">
                  <c:v>6.6239999999999997E-3</c:v>
                </c:pt>
                <c:pt idx="201">
                  <c:v>7.3179999999999999E-3</c:v>
                </c:pt>
                <c:pt idx="202">
                  <c:v>8.7220000000000006E-3</c:v>
                </c:pt>
                <c:pt idx="203">
                  <c:v>1.0075000000000001E-2</c:v>
                </c:pt>
                <c:pt idx="204">
                  <c:v>1.0129000000000001E-2</c:v>
                </c:pt>
                <c:pt idx="205">
                  <c:v>8.8559999999999993E-3</c:v>
                </c:pt>
                <c:pt idx="206">
                  <c:v>9.5840000000000005E-3</c:v>
                </c:pt>
                <c:pt idx="207">
                  <c:v>-1.7708000000000002E-2</c:v>
                </c:pt>
                <c:pt idx="208">
                  <c:v>-0.195239</c:v>
                </c:pt>
                <c:pt idx="209">
                  <c:v>-0.53787099999999999</c:v>
                </c:pt>
                <c:pt idx="210">
                  <c:v>-1.0067630000000001</c:v>
                </c:pt>
                <c:pt idx="211">
                  <c:v>-1.4938180000000001</c:v>
                </c:pt>
                <c:pt idx="212">
                  <c:v>-1.8182240000000001</c:v>
                </c:pt>
                <c:pt idx="213">
                  <c:v>-1.9083289999999999</c:v>
                </c:pt>
                <c:pt idx="214">
                  <c:v>-1.8040449999999999</c:v>
                </c:pt>
                <c:pt idx="215">
                  <c:v>-1.5744009999999999</c:v>
                </c:pt>
                <c:pt idx="216">
                  <c:v>-1.295806</c:v>
                </c:pt>
                <c:pt idx="217">
                  <c:v>-1.0198320000000001</c:v>
                </c:pt>
                <c:pt idx="218">
                  <c:v>-0.77649000000000001</c:v>
                </c:pt>
                <c:pt idx="219">
                  <c:v>-0.577457</c:v>
                </c:pt>
                <c:pt idx="220">
                  <c:v>-0.42085499999999998</c:v>
                </c:pt>
                <c:pt idx="221">
                  <c:v>-0.31340299999999999</c:v>
                </c:pt>
                <c:pt idx="222">
                  <c:v>-0.24432000000000001</c:v>
                </c:pt>
                <c:pt idx="223">
                  <c:v>-0.202735</c:v>
                </c:pt>
                <c:pt idx="224">
                  <c:v>-0.175623</c:v>
                </c:pt>
                <c:pt idx="225">
                  <c:v>-0.15670100000000001</c:v>
                </c:pt>
                <c:pt idx="226">
                  <c:v>-0.13739899999999999</c:v>
                </c:pt>
                <c:pt idx="227">
                  <c:v>-0.126857</c:v>
                </c:pt>
                <c:pt idx="228">
                  <c:v>-0.11497499999999999</c:v>
                </c:pt>
                <c:pt idx="229">
                  <c:v>-0.10628700000000001</c:v>
                </c:pt>
                <c:pt idx="230">
                  <c:v>-0.103584</c:v>
                </c:pt>
                <c:pt idx="231">
                  <c:v>-9.4869999999999996E-2</c:v>
                </c:pt>
                <c:pt idx="232">
                  <c:v>-8.6196999999999996E-2</c:v>
                </c:pt>
                <c:pt idx="233">
                  <c:v>-8.2183999999999993E-2</c:v>
                </c:pt>
                <c:pt idx="234">
                  <c:v>-7.5301000000000007E-2</c:v>
                </c:pt>
                <c:pt idx="235">
                  <c:v>-7.1197999999999997E-2</c:v>
                </c:pt>
                <c:pt idx="236">
                  <c:v>-6.8701999999999999E-2</c:v>
                </c:pt>
                <c:pt idx="237">
                  <c:v>-6.3126000000000002E-2</c:v>
                </c:pt>
                <c:pt idx="238">
                  <c:v>-5.9138999999999997E-2</c:v>
                </c:pt>
                <c:pt idx="239">
                  <c:v>-6.0183E-2</c:v>
                </c:pt>
                <c:pt idx="240">
                  <c:v>-5.7937000000000002E-2</c:v>
                </c:pt>
                <c:pt idx="241">
                  <c:v>-5.7397999999999998E-2</c:v>
                </c:pt>
                <c:pt idx="242">
                  <c:v>-5.6307000000000003E-2</c:v>
                </c:pt>
                <c:pt idx="243">
                  <c:v>-5.6475999999999998E-2</c:v>
                </c:pt>
                <c:pt idx="244">
                  <c:v>-5.4275999999999998E-2</c:v>
                </c:pt>
                <c:pt idx="245">
                  <c:v>-5.0755000000000002E-2</c:v>
                </c:pt>
                <c:pt idx="246">
                  <c:v>-4.5584E-2</c:v>
                </c:pt>
                <c:pt idx="247">
                  <c:v>-4.1436000000000001E-2</c:v>
                </c:pt>
                <c:pt idx="248">
                  <c:v>-3.8379000000000003E-2</c:v>
                </c:pt>
                <c:pt idx="249">
                  <c:v>-3.4762000000000001E-2</c:v>
                </c:pt>
                <c:pt idx="250">
                  <c:v>-3.1965E-2</c:v>
                </c:pt>
                <c:pt idx="251">
                  <c:v>-3.0268E-2</c:v>
                </c:pt>
                <c:pt idx="252">
                  <c:v>-2.7892E-2</c:v>
                </c:pt>
                <c:pt idx="253">
                  <c:v>-2.5534000000000001E-2</c:v>
                </c:pt>
                <c:pt idx="254">
                  <c:v>-2.3389E-2</c:v>
                </c:pt>
                <c:pt idx="255">
                  <c:v>-2.1554E-2</c:v>
                </c:pt>
                <c:pt idx="256">
                  <c:v>-1.9938999999999998E-2</c:v>
                </c:pt>
                <c:pt idx="257">
                  <c:v>-1.8443999999999999E-2</c:v>
                </c:pt>
                <c:pt idx="258">
                  <c:v>-1.6649000000000001E-2</c:v>
                </c:pt>
                <c:pt idx="259">
                  <c:v>-1.46E-2</c:v>
                </c:pt>
                <c:pt idx="260">
                  <c:v>-1.2865E-2</c:v>
                </c:pt>
                <c:pt idx="261">
                  <c:v>-1.1681E-2</c:v>
                </c:pt>
                <c:pt idx="262">
                  <c:v>-1.0266000000000001E-2</c:v>
                </c:pt>
                <c:pt idx="263">
                  <c:v>-8.6420000000000004E-3</c:v>
                </c:pt>
                <c:pt idx="264">
                  <c:v>-7.1780000000000004E-3</c:v>
                </c:pt>
                <c:pt idx="265">
                  <c:v>-5.8040000000000001E-3</c:v>
                </c:pt>
                <c:pt idx="266">
                  <c:v>-4.4279999999999996E-3</c:v>
                </c:pt>
                <c:pt idx="267">
                  <c:v>-3.833E-3</c:v>
                </c:pt>
                <c:pt idx="268">
                  <c:v>-3.5469999999999998E-3</c:v>
                </c:pt>
                <c:pt idx="269">
                  <c:v>-3.2420000000000001E-3</c:v>
                </c:pt>
                <c:pt idx="270">
                  <c:v>-3.0760000000000002E-3</c:v>
                </c:pt>
                <c:pt idx="271">
                  <c:v>-2.8270000000000001E-3</c:v>
                </c:pt>
                <c:pt idx="272">
                  <c:v>-2.6280000000000001E-3</c:v>
                </c:pt>
                <c:pt idx="273">
                  <c:v>-2.349E-3</c:v>
                </c:pt>
                <c:pt idx="274">
                  <c:v>-2.7100000000000002E-3</c:v>
                </c:pt>
                <c:pt idx="275">
                  <c:v>-3.3310000000000002E-3</c:v>
                </c:pt>
                <c:pt idx="276">
                  <c:v>-3.7729999999999999E-3</c:v>
                </c:pt>
                <c:pt idx="277">
                  <c:v>-4.2139999999999999E-3</c:v>
                </c:pt>
                <c:pt idx="278">
                  <c:v>-4.8570000000000002E-3</c:v>
                </c:pt>
                <c:pt idx="279">
                  <c:v>-4.3400000000000001E-3</c:v>
                </c:pt>
                <c:pt idx="280">
                  <c:v>-4.1139999999999996E-3</c:v>
                </c:pt>
                <c:pt idx="281">
                  <c:v>-3.5569999999999998E-3</c:v>
                </c:pt>
                <c:pt idx="282">
                  <c:v>-3.1199999999999999E-3</c:v>
                </c:pt>
                <c:pt idx="283">
                  <c:v>-3.1129999999999999E-3</c:v>
                </c:pt>
                <c:pt idx="284">
                  <c:v>-3.1879999999999999E-3</c:v>
                </c:pt>
                <c:pt idx="285">
                  <c:v>-2.7330000000000002E-3</c:v>
                </c:pt>
                <c:pt idx="286">
                  <c:v>-2.6280000000000001E-3</c:v>
                </c:pt>
                <c:pt idx="287">
                  <c:v>-2.3040000000000001E-3</c:v>
                </c:pt>
                <c:pt idx="288">
                  <c:v>-1.949E-3</c:v>
                </c:pt>
                <c:pt idx="289">
                  <c:v>-1.869E-3</c:v>
                </c:pt>
                <c:pt idx="290">
                  <c:v>-1.5610000000000001E-3</c:v>
                </c:pt>
                <c:pt idx="291">
                  <c:v>-5.4199999999999995E-4</c:v>
                </c:pt>
                <c:pt idx="292">
                  <c:v>-2.24E-4</c:v>
                </c:pt>
                <c:pt idx="293">
                  <c:v>1.54E-4</c:v>
                </c:pt>
                <c:pt idx="294">
                  <c:v>3.7300000000000001E-4</c:v>
                </c:pt>
                <c:pt idx="295">
                  <c:v>6.3199999999999997E-4</c:v>
                </c:pt>
                <c:pt idx="296">
                  <c:v>1.292E-3</c:v>
                </c:pt>
                <c:pt idx="297">
                  <c:v>1.9120000000000001E-3</c:v>
                </c:pt>
                <c:pt idx="298">
                  <c:v>2.3830000000000001E-3</c:v>
                </c:pt>
                <c:pt idx="299">
                  <c:v>2.8930000000000002E-3</c:v>
                </c:pt>
                <c:pt idx="300">
                  <c:v>3.0130000000000001E-3</c:v>
                </c:pt>
                <c:pt idx="301">
                  <c:v>2.6289999999999998E-3</c:v>
                </c:pt>
                <c:pt idx="302">
                  <c:v>1.9380000000000001E-3</c:v>
                </c:pt>
                <c:pt idx="303">
                  <c:v>1.3879999999999999E-3</c:v>
                </c:pt>
                <c:pt idx="304">
                  <c:v>8.1700000000000002E-4</c:v>
                </c:pt>
                <c:pt idx="305">
                  <c:v>8.3600000000000005E-4</c:v>
                </c:pt>
                <c:pt idx="306">
                  <c:v>8.3500000000000002E-4</c:v>
                </c:pt>
                <c:pt idx="307">
                  <c:v>3.4299999999999999E-4</c:v>
                </c:pt>
                <c:pt idx="308">
                  <c:v>-3.1399999999999999E-4</c:v>
                </c:pt>
                <c:pt idx="309">
                  <c:v>-8.5099999999999998E-4</c:v>
                </c:pt>
                <c:pt idx="310">
                  <c:v>-8.6899999999999998E-4</c:v>
                </c:pt>
                <c:pt idx="311">
                  <c:v>-1.1659999999999999E-3</c:v>
                </c:pt>
                <c:pt idx="312">
                  <c:v>-1.3029999999999999E-3</c:v>
                </c:pt>
                <c:pt idx="313">
                  <c:v>-1.3090000000000001E-3</c:v>
                </c:pt>
                <c:pt idx="314">
                  <c:v>-8.0999999999999996E-4</c:v>
                </c:pt>
                <c:pt idx="315">
                  <c:v>-3.2000000000000003E-4</c:v>
                </c:pt>
                <c:pt idx="316">
                  <c:v>-3.6999999999999999E-4</c:v>
                </c:pt>
                <c:pt idx="317">
                  <c:v>-1.5100000000000001E-4</c:v>
                </c:pt>
                <c:pt idx="318">
                  <c:v>1.5899999999999999E-4</c:v>
                </c:pt>
                <c:pt idx="319">
                  <c:v>7.4299999999999995E-4</c:v>
                </c:pt>
                <c:pt idx="320">
                  <c:v>9.0399999999999996E-4</c:v>
                </c:pt>
                <c:pt idx="321">
                  <c:v>1.0859999999999999E-3</c:v>
                </c:pt>
                <c:pt idx="322">
                  <c:v>1.6670000000000001E-3</c:v>
                </c:pt>
                <c:pt idx="323">
                  <c:v>1.8879999999999999E-3</c:v>
                </c:pt>
                <c:pt idx="324">
                  <c:v>2.1289999999999998E-3</c:v>
                </c:pt>
                <c:pt idx="325">
                  <c:v>2.1779999999999998E-3</c:v>
                </c:pt>
                <c:pt idx="326">
                  <c:v>2.2750000000000001E-3</c:v>
                </c:pt>
                <c:pt idx="327">
                  <c:v>1.902E-3</c:v>
                </c:pt>
                <c:pt idx="328">
                  <c:v>1.668E-3</c:v>
                </c:pt>
                <c:pt idx="329">
                  <c:v>1.7049999999999999E-3</c:v>
                </c:pt>
                <c:pt idx="330">
                  <c:v>1.6720000000000001E-3</c:v>
                </c:pt>
                <c:pt idx="331">
                  <c:v>1.7669999999999999E-3</c:v>
                </c:pt>
                <c:pt idx="332">
                  <c:v>1.4599999999999999E-3</c:v>
                </c:pt>
                <c:pt idx="333">
                  <c:v>1.304E-3</c:v>
                </c:pt>
                <c:pt idx="334">
                  <c:v>1.088E-3</c:v>
                </c:pt>
                <c:pt idx="335">
                  <c:v>1.031E-3</c:v>
                </c:pt>
                <c:pt idx="336">
                  <c:v>1.0349999999999999E-3</c:v>
                </c:pt>
                <c:pt idx="337">
                  <c:v>1.266E-3</c:v>
                </c:pt>
                <c:pt idx="338">
                  <c:v>1.175E-3</c:v>
                </c:pt>
                <c:pt idx="339">
                  <c:v>9.3400000000000004E-4</c:v>
                </c:pt>
                <c:pt idx="340">
                  <c:v>6.3299999999999999E-4</c:v>
                </c:pt>
                <c:pt idx="341">
                  <c:v>2.33E-4</c:v>
                </c:pt>
                <c:pt idx="342">
                  <c:v>-4.5800000000000002E-4</c:v>
                </c:pt>
                <c:pt idx="343">
                  <c:v>-9.1399999999999999E-4</c:v>
                </c:pt>
                <c:pt idx="344">
                  <c:v>-1.322E-3</c:v>
                </c:pt>
                <c:pt idx="345">
                  <c:v>-1.82E-3</c:v>
                </c:pt>
                <c:pt idx="346">
                  <c:v>-1.7880000000000001E-3</c:v>
                </c:pt>
                <c:pt idx="347">
                  <c:v>-1.606E-3</c:v>
                </c:pt>
                <c:pt idx="348">
                  <c:v>-1.2650000000000001E-3</c:v>
                </c:pt>
                <c:pt idx="349">
                  <c:v>-8.3900000000000001E-4</c:v>
                </c:pt>
                <c:pt idx="350">
                  <c:v>-5.2700000000000002E-4</c:v>
                </c:pt>
                <c:pt idx="351">
                  <c:v>2.5999999999999998E-5</c:v>
                </c:pt>
                <c:pt idx="352">
                  <c:v>7.3800000000000005E-4</c:v>
                </c:pt>
                <c:pt idx="353">
                  <c:v>1.1199999999999999E-3</c:v>
                </c:pt>
                <c:pt idx="354">
                  <c:v>6.1300000000000005E-4</c:v>
                </c:pt>
                <c:pt idx="355">
                  <c:v>1.168E-3</c:v>
                </c:pt>
                <c:pt idx="356">
                  <c:v>4.47E-3</c:v>
                </c:pt>
                <c:pt idx="357">
                  <c:v>-8.1480000000000007E-3</c:v>
                </c:pt>
                <c:pt idx="358">
                  <c:v>-0.136877</c:v>
                </c:pt>
                <c:pt idx="359">
                  <c:v>-0.44077499999999997</c:v>
                </c:pt>
                <c:pt idx="360">
                  <c:v>-0.87907299999999999</c:v>
                </c:pt>
                <c:pt idx="361">
                  <c:v>-1.359918</c:v>
                </c:pt>
                <c:pt idx="362">
                  <c:v>-1.7213579999999999</c:v>
                </c:pt>
                <c:pt idx="363">
                  <c:v>-1.8707879999999999</c:v>
                </c:pt>
                <c:pt idx="364">
                  <c:v>-1.8111470000000001</c:v>
                </c:pt>
                <c:pt idx="365">
                  <c:v>-1.614317</c:v>
                </c:pt>
                <c:pt idx="366">
                  <c:v>-1.3557859999999999</c:v>
                </c:pt>
                <c:pt idx="367">
                  <c:v>-1.0888640000000001</c:v>
                </c:pt>
                <c:pt idx="368">
                  <c:v>-0.84240599999999999</c:v>
                </c:pt>
                <c:pt idx="369">
                  <c:v>-0.63544699999999998</c:v>
                </c:pt>
                <c:pt idx="370">
                  <c:v>-0.468559</c:v>
                </c:pt>
                <c:pt idx="371">
                  <c:v>-0.34269100000000002</c:v>
                </c:pt>
                <c:pt idx="372">
                  <c:v>-0.26093300000000003</c:v>
                </c:pt>
                <c:pt idx="373">
                  <c:v>-0.21838299999999999</c:v>
                </c:pt>
                <c:pt idx="374">
                  <c:v>-0.19295799999999999</c:v>
                </c:pt>
                <c:pt idx="375">
                  <c:v>-0.17765300000000001</c:v>
                </c:pt>
                <c:pt idx="376">
                  <c:v>-0.16480800000000001</c:v>
                </c:pt>
                <c:pt idx="377">
                  <c:v>-0.14937300000000001</c:v>
                </c:pt>
                <c:pt idx="378">
                  <c:v>-0.133988</c:v>
                </c:pt>
                <c:pt idx="379">
                  <c:v>-0.121362</c:v>
                </c:pt>
                <c:pt idx="380">
                  <c:v>-0.110081</c:v>
                </c:pt>
                <c:pt idx="381">
                  <c:v>-0.1021</c:v>
                </c:pt>
                <c:pt idx="382">
                  <c:v>-9.9249000000000004E-2</c:v>
                </c:pt>
                <c:pt idx="383">
                  <c:v>-9.4598000000000002E-2</c:v>
                </c:pt>
                <c:pt idx="384">
                  <c:v>-8.7946999999999997E-2</c:v>
                </c:pt>
                <c:pt idx="385">
                  <c:v>-7.9905000000000004E-2</c:v>
                </c:pt>
                <c:pt idx="386">
                  <c:v>-7.0229E-2</c:v>
                </c:pt>
                <c:pt idx="387">
                  <c:v>-6.4863000000000004E-2</c:v>
                </c:pt>
                <c:pt idx="388">
                  <c:v>-6.2456999999999999E-2</c:v>
                </c:pt>
                <c:pt idx="389">
                  <c:v>-6.0940000000000001E-2</c:v>
                </c:pt>
                <c:pt idx="390">
                  <c:v>-5.9324000000000002E-2</c:v>
                </c:pt>
                <c:pt idx="391">
                  <c:v>-5.6758000000000003E-2</c:v>
                </c:pt>
                <c:pt idx="392">
                  <c:v>-5.3837000000000003E-2</c:v>
                </c:pt>
                <c:pt idx="393">
                  <c:v>-5.0847000000000003E-2</c:v>
                </c:pt>
                <c:pt idx="394">
                  <c:v>-4.8316999999999999E-2</c:v>
                </c:pt>
                <c:pt idx="395">
                  <c:v>-4.4976000000000002E-2</c:v>
                </c:pt>
                <c:pt idx="396">
                  <c:v>-4.1306000000000002E-2</c:v>
                </c:pt>
                <c:pt idx="397">
                  <c:v>-3.7955999999999997E-2</c:v>
                </c:pt>
                <c:pt idx="398">
                  <c:v>-3.4411999999999998E-2</c:v>
                </c:pt>
                <c:pt idx="399">
                  <c:v>-3.0957999999999999E-2</c:v>
                </c:pt>
                <c:pt idx="400">
                  <c:v>-2.7115E-2</c:v>
                </c:pt>
                <c:pt idx="401">
                  <c:v>-2.3661000000000001E-2</c:v>
                </c:pt>
                <c:pt idx="402">
                  <c:v>-2.0296999999999999E-2</c:v>
                </c:pt>
                <c:pt idx="403">
                  <c:v>-1.7933999999999999E-2</c:v>
                </c:pt>
                <c:pt idx="404">
                  <c:v>-1.5788E-2</c:v>
                </c:pt>
                <c:pt idx="405">
                  <c:v>-1.4220999999999999E-2</c:v>
                </c:pt>
                <c:pt idx="406">
                  <c:v>-1.2945E-2</c:v>
                </c:pt>
                <c:pt idx="407">
                  <c:v>-1.1629E-2</c:v>
                </c:pt>
                <c:pt idx="408">
                  <c:v>-1.0383E-2</c:v>
                </c:pt>
                <c:pt idx="409">
                  <c:v>-9.077E-3</c:v>
                </c:pt>
                <c:pt idx="410">
                  <c:v>-7.5399999999999998E-3</c:v>
                </c:pt>
                <c:pt idx="411">
                  <c:v>-5.9620000000000003E-3</c:v>
                </c:pt>
                <c:pt idx="412">
                  <c:v>-4.8240000000000002E-3</c:v>
                </c:pt>
                <c:pt idx="413">
                  <c:v>-3.9760000000000004E-3</c:v>
                </c:pt>
                <c:pt idx="414">
                  <c:v>-2.9290000000000002E-3</c:v>
                </c:pt>
                <c:pt idx="415">
                  <c:v>-2.4620000000000002E-3</c:v>
                </c:pt>
                <c:pt idx="416">
                  <c:v>-2.0530000000000001E-3</c:v>
                </c:pt>
                <c:pt idx="417">
                  <c:v>-1.655E-3</c:v>
                </c:pt>
                <c:pt idx="418">
                  <c:v>-1.276E-3</c:v>
                </c:pt>
                <c:pt idx="419">
                  <c:v>-8.5800000000000004E-4</c:v>
                </c:pt>
                <c:pt idx="420">
                  <c:v>-3.4900000000000003E-4</c:v>
                </c:pt>
                <c:pt idx="421">
                  <c:v>4.4799999999999999E-4</c:v>
                </c:pt>
                <c:pt idx="422">
                  <c:v>9.5600000000000004E-4</c:v>
                </c:pt>
                <c:pt idx="423">
                  <c:v>1.304E-3</c:v>
                </c:pt>
                <c:pt idx="424">
                  <c:v>1.323E-3</c:v>
                </c:pt>
                <c:pt idx="425">
                  <c:v>1.2409999999999999E-3</c:v>
                </c:pt>
                <c:pt idx="426">
                  <c:v>1.119E-3</c:v>
                </c:pt>
                <c:pt idx="427">
                  <c:v>1.085E-3</c:v>
                </c:pt>
                <c:pt idx="428">
                  <c:v>1.1720000000000001E-3</c:v>
                </c:pt>
                <c:pt idx="429">
                  <c:v>8.0800000000000002E-4</c:v>
                </c:pt>
                <c:pt idx="430">
                  <c:v>4.55E-4</c:v>
                </c:pt>
                <c:pt idx="431">
                  <c:v>5.1E-5</c:v>
                </c:pt>
                <c:pt idx="432">
                  <c:v>-1.93E-4</c:v>
                </c:pt>
                <c:pt idx="433">
                  <c:v>-5.5000000000000003E-4</c:v>
                </c:pt>
                <c:pt idx="434">
                  <c:v>-1.059E-3</c:v>
                </c:pt>
                <c:pt idx="435">
                  <c:v>-1.537E-3</c:v>
                </c:pt>
                <c:pt idx="436">
                  <c:v>-2.016E-3</c:v>
                </c:pt>
                <c:pt idx="437">
                  <c:v>-2.4139999999999999E-3</c:v>
                </c:pt>
                <c:pt idx="438">
                  <c:v>-3.003E-3</c:v>
                </c:pt>
                <c:pt idx="439">
                  <c:v>-4.0860000000000002E-3</c:v>
                </c:pt>
                <c:pt idx="440">
                  <c:v>-4.7320000000000001E-3</c:v>
                </c:pt>
                <c:pt idx="441">
                  <c:v>-4.9880000000000002E-3</c:v>
                </c:pt>
                <c:pt idx="442">
                  <c:v>-5.2030000000000002E-3</c:v>
                </c:pt>
                <c:pt idx="443">
                  <c:v>-5.5690000000000002E-3</c:v>
                </c:pt>
                <c:pt idx="444">
                  <c:v>-5.8139999999999997E-3</c:v>
                </c:pt>
                <c:pt idx="445">
                  <c:v>-5.8230000000000001E-3</c:v>
                </c:pt>
                <c:pt idx="446">
                  <c:v>-5.6519999999999999E-3</c:v>
                </c:pt>
                <c:pt idx="447">
                  <c:v>-5.3020000000000003E-3</c:v>
                </c:pt>
                <c:pt idx="448">
                  <c:v>-5.4010000000000004E-3</c:v>
                </c:pt>
                <c:pt idx="449">
                  <c:v>-5.3309999999999998E-3</c:v>
                </c:pt>
                <c:pt idx="450">
                  <c:v>-5.2300000000000003E-3</c:v>
                </c:pt>
                <c:pt idx="451">
                  <c:v>-4.7860000000000003E-3</c:v>
                </c:pt>
                <c:pt idx="452">
                  <c:v>-4.4380000000000001E-3</c:v>
                </c:pt>
                <c:pt idx="453">
                  <c:v>-4.0990000000000002E-3</c:v>
                </c:pt>
                <c:pt idx="454">
                  <c:v>-3.7109999999999999E-3</c:v>
                </c:pt>
                <c:pt idx="455">
                  <c:v>-3.0230000000000001E-3</c:v>
                </c:pt>
                <c:pt idx="456">
                  <c:v>-2.6340000000000001E-3</c:v>
                </c:pt>
                <c:pt idx="457">
                  <c:v>-2.3319999999999999E-3</c:v>
                </c:pt>
                <c:pt idx="458">
                  <c:v>-1.7570000000000001E-3</c:v>
                </c:pt>
                <c:pt idx="459">
                  <c:v>-9.0200000000000002E-4</c:v>
                </c:pt>
                <c:pt idx="460">
                  <c:v>-6.7000000000000002E-5</c:v>
                </c:pt>
                <c:pt idx="461">
                  <c:v>2.9799999999999998E-4</c:v>
                </c:pt>
                <c:pt idx="462">
                  <c:v>8.1300000000000003E-4</c:v>
                </c:pt>
                <c:pt idx="463">
                  <c:v>1.4339999999999999E-3</c:v>
                </c:pt>
                <c:pt idx="464">
                  <c:v>2.078E-3</c:v>
                </c:pt>
                <c:pt idx="465">
                  <c:v>2.8630000000000001E-3</c:v>
                </c:pt>
                <c:pt idx="466">
                  <c:v>3.7469999999999999E-3</c:v>
                </c:pt>
                <c:pt idx="467">
                  <c:v>4.3410000000000002E-3</c:v>
                </c:pt>
                <c:pt idx="468">
                  <c:v>5.5259999999999997E-3</c:v>
                </c:pt>
                <c:pt idx="469">
                  <c:v>6.9459999999999999E-3</c:v>
                </c:pt>
                <c:pt idx="470">
                  <c:v>8.1600000000000006E-3</c:v>
                </c:pt>
                <c:pt idx="471">
                  <c:v>9.0550000000000005E-3</c:v>
                </c:pt>
                <c:pt idx="472">
                  <c:v>9.7590000000000003E-3</c:v>
                </c:pt>
                <c:pt idx="473">
                  <c:v>1.0663000000000001E-2</c:v>
                </c:pt>
                <c:pt idx="474">
                  <c:v>1.1557E-2</c:v>
                </c:pt>
                <c:pt idx="475">
                  <c:v>1.2212000000000001E-2</c:v>
                </c:pt>
                <c:pt idx="476">
                  <c:v>1.2177E-2</c:v>
                </c:pt>
                <c:pt idx="477">
                  <c:v>1.1521E-2</c:v>
                </c:pt>
                <c:pt idx="478">
                  <c:v>1.1315E-2</c:v>
                </c:pt>
                <c:pt idx="479">
                  <c:v>1.073E-2</c:v>
                </c:pt>
                <c:pt idx="480">
                  <c:v>1.0014E-2</c:v>
                </c:pt>
                <c:pt idx="481">
                  <c:v>9.1859999999999997E-3</c:v>
                </c:pt>
                <c:pt idx="482">
                  <c:v>8.2740000000000001E-3</c:v>
                </c:pt>
                <c:pt idx="483">
                  <c:v>6.9629999999999996E-3</c:v>
                </c:pt>
                <c:pt idx="484">
                  <c:v>5.9509999999999997E-3</c:v>
                </c:pt>
                <c:pt idx="485">
                  <c:v>4.4799999999999996E-3</c:v>
                </c:pt>
                <c:pt idx="486">
                  <c:v>2.1679999999999998E-3</c:v>
                </c:pt>
                <c:pt idx="487">
                  <c:v>1.2400000000000001E-4</c:v>
                </c:pt>
                <c:pt idx="488">
                  <c:v>-1.0939999999999999E-3</c:v>
                </c:pt>
                <c:pt idx="489">
                  <c:v>-2.3010000000000001E-3</c:v>
                </c:pt>
                <c:pt idx="490">
                  <c:v>-3.1080000000000001E-3</c:v>
                </c:pt>
                <c:pt idx="491">
                  <c:v>-4.3860000000000001E-3</c:v>
                </c:pt>
                <c:pt idx="492">
                  <c:v>-5.9630000000000004E-3</c:v>
                </c:pt>
                <c:pt idx="493">
                  <c:v>-7.1250000000000003E-3</c:v>
                </c:pt>
                <c:pt idx="494">
                  <c:v>-7.7999999999999996E-3</c:v>
                </c:pt>
                <c:pt idx="495">
                  <c:v>-8.116E-3</c:v>
                </c:pt>
                <c:pt idx="496">
                  <c:v>-7.8120000000000004E-3</c:v>
                </c:pt>
                <c:pt idx="497">
                  <c:v>-7.7679999999999997E-3</c:v>
                </c:pt>
                <c:pt idx="498">
                  <c:v>-7.9229999999999995E-3</c:v>
                </c:pt>
                <c:pt idx="499">
                  <c:v>-8.09E-3</c:v>
                </c:pt>
                <c:pt idx="500">
                  <c:v>-8.1480000000000007E-3</c:v>
                </c:pt>
                <c:pt idx="501">
                  <c:v>-8.3960000000000007E-3</c:v>
                </c:pt>
                <c:pt idx="502">
                  <c:v>-7.7340000000000004E-3</c:v>
                </c:pt>
                <c:pt idx="503">
                  <c:v>-7.182E-3</c:v>
                </c:pt>
                <c:pt idx="504">
                  <c:v>-7.77E-3</c:v>
                </c:pt>
                <c:pt idx="505">
                  <c:v>-4.9509999999999997E-3</c:v>
                </c:pt>
                <c:pt idx="506">
                  <c:v>-8.9400000000000005E-4</c:v>
                </c:pt>
                <c:pt idx="507">
                  <c:v>-1.7498E-2</c:v>
                </c:pt>
                <c:pt idx="508">
                  <c:v>-0.147372</c:v>
                </c:pt>
                <c:pt idx="509">
                  <c:v>-0.446745</c:v>
                </c:pt>
                <c:pt idx="510">
                  <c:v>-0.87621899999999997</c:v>
                </c:pt>
                <c:pt idx="511">
                  <c:v>-1.3515649999999999</c:v>
                </c:pt>
                <c:pt idx="512">
                  <c:v>-1.705033</c:v>
                </c:pt>
                <c:pt idx="513">
                  <c:v>-1.8422019999999999</c:v>
                </c:pt>
                <c:pt idx="514">
                  <c:v>-1.78339</c:v>
                </c:pt>
                <c:pt idx="515">
                  <c:v>-1.591119</c:v>
                </c:pt>
                <c:pt idx="516">
                  <c:v>-1.337858</c:v>
                </c:pt>
                <c:pt idx="517">
                  <c:v>-1.077248</c:v>
                </c:pt>
                <c:pt idx="518">
                  <c:v>-0.84399100000000005</c:v>
                </c:pt>
                <c:pt idx="519">
                  <c:v>-0.64466400000000001</c:v>
                </c:pt>
                <c:pt idx="520">
                  <c:v>-0.48666799999999999</c:v>
                </c:pt>
                <c:pt idx="521">
                  <c:v>-0.36572100000000002</c:v>
                </c:pt>
                <c:pt idx="522">
                  <c:v>-0.29131400000000002</c:v>
                </c:pt>
                <c:pt idx="523">
                  <c:v>-0.242229</c:v>
                </c:pt>
                <c:pt idx="524">
                  <c:v>-0.21259600000000001</c:v>
                </c:pt>
                <c:pt idx="525">
                  <c:v>-0.19741300000000001</c:v>
                </c:pt>
                <c:pt idx="526">
                  <c:v>-0.176459</c:v>
                </c:pt>
                <c:pt idx="527">
                  <c:v>-0.160776</c:v>
                </c:pt>
                <c:pt idx="528">
                  <c:v>-0.14679300000000001</c:v>
                </c:pt>
                <c:pt idx="529">
                  <c:v>-0.13481199999999999</c:v>
                </c:pt>
                <c:pt idx="530">
                  <c:v>-0.12735199999999999</c:v>
                </c:pt>
                <c:pt idx="531">
                  <c:v>-0.120362</c:v>
                </c:pt>
                <c:pt idx="532">
                  <c:v>-0.111793</c:v>
                </c:pt>
                <c:pt idx="533">
                  <c:v>-0.10462299999999999</c:v>
                </c:pt>
                <c:pt idx="534">
                  <c:v>-9.0722999999999998E-2</c:v>
                </c:pt>
                <c:pt idx="535">
                  <c:v>-8.3044999999999994E-2</c:v>
                </c:pt>
                <c:pt idx="536">
                  <c:v>-7.3197999999999999E-2</c:v>
                </c:pt>
                <c:pt idx="537">
                  <c:v>-6.9051000000000001E-2</c:v>
                </c:pt>
                <c:pt idx="538">
                  <c:v>-6.7433999999999994E-2</c:v>
                </c:pt>
                <c:pt idx="539">
                  <c:v>-6.5277000000000002E-2</c:v>
                </c:pt>
                <c:pt idx="540">
                  <c:v>-6.2839999999999993E-2</c:v>
                </c:pt>
                <c:pt idx="541">
                  <c:v>-6.0243999999999999E-2</c:v>
                </c:pt>
                <c:pt idx="542">
                  <c:v>-5.7139000000000002E-2</c:v>
                </c:pt>
                <c:pt idx="543">
                  <c:v>-5.4443999999999999E-2</c:v>
                </c:pt>
                <c:pt idx="544">
                  <c:v>-5.1679999999999997E-2</c:v>
                </c:pt>
                <c:pt idx="545">
                  <c:v>-4.8564999999999997E-2</c:v>
                </c:pt>
                <c:pt idx="546">
                  <c:v>-4.6030000000000001E-2</c:v>
                </c:pt>
                <c:pt idx="547">
                  <c:v>-4.3226000000000001E-2</c:v>
                </c:pt>
                <c:pt idx="548">
                  <c:v>-4.0653000000000002E-2</c:v>
                </c:pt>
                <c:pt idx="549">
                  <c:v>-3.841E-2</c:v>
                </c:pt>
                <c:pt idx="550">
                  <c:v>-3.6296000000000002E-2</c:v>
                </c:pt>
                <c:pt idx="551">
                  <c:v>-3.3982999999999999E-2</c:v>
                </c:pt>
                <c:pt idx="552">
                  <c:v>-3.1419999999999997E-2</c:v>
                </c:pt>
                <c:pt idx="553">
                  <c:v>-2.9267000000000001E-2</c:v>
                </c:pt>
                <c:pt idx="554">
                  <c:v>-2.7275000000000001E-2</c:v>
                </c:pt>
                <c:pt idx="555">
                  <c:v>-2.5463E-2</c:v>
                </c:pt>
                <c:pt idx="556">
                  <c:v>-2.3441E-2</c:v>
                </c:pt>
                <c:pt idx="557">
                  <c:v>-2.1808000000000001E-2</c:v>
                </c:pt>
                <c:pt idx="558">
                  <c:v>-2.0066000000000001E-2</c:v>
                </c:pt>
                <c:pt idx="559">
                  <c:v>-1.8584E-2</c:v>
                </c:pt>
                <c:pt idx="560">
                  <c:v>-1.6872000000000002E-2</c:v>
                </c:pt>
                <c:pt idx="561">
                  <c:v>-1.5181E-2</c:v>
                </c:pt>
                <c:pt idx="562">
                  <c:v>-1.3349E-2</c:v>
                </c:pt>
                <c:pt idx="563">
                  <c:v>-1.1527000000000001E-2</c:v>
                </c:pt>
                <c:pt idx="564">
                  <c:v>-9.835E-3</c:v>
                </c:pt>
                <c:pt idx="565">
                  <c:v>-8.2640000000000005E-3</c:v>
                </c:pt>
                <c:pt idx="566">
                  <c:v>-6.5120000000000004E-3</c:v>
                </c:pt>
                <c:pt idx="567">
                  <c:v>-5.0000000000000001E-3</c:v>
                </c:pt>
                <c:pt idx="568">
                  <c:v>-3.6480000000000002E-3</c:v>
                </c:pt>
                <c:pt idx="569">
                  <c:v>-2.5360000000000001E-3</c:v>
                </c:pt>
                <c:pt idx="570">
                  <c:v>-1.6639999999999999E-3</c:v>
                </c:pt>
                <c:pt idx="571">
                  <c:v>-1.222E-3</c:v>
                </c:pt>
                <c:pt idx="572">
                  <c:v>-3.0899999999999998E-4</c:v>
                </c:pt>
                <c:pt idx="573">
                  <c:v>4.6299999999999998E-4</c:v>
                </c:pt>
                <c:pt idx="574">
                  <c:v>1.206E-3</c:v>
                </c:pt>
                <c:pt idx="575">
                  <c:v>1.6789999999999999E-3</c:v>
                </c:pt>
                <c:pt idx="576">
                  <c:v>1.921E-3</c:v>
                </c:pt>
                <c:pt idx="577">
                  <c:v>2.3540000000000002E-3</c:v>
                </c:pt>
                <c:pt idx="578">
                  <c:v>2.7179999999999999E-3</c:v>
                </c:pt>
                <c:pt idx="579">
                  <c:v>2.862E-3</c:v>
                </c:pt>
                <c:pt idx="580">
                  <c:v>2.826E-3</c:v>
                </c:pt>
                <c:pt idx="581">
                  <c:v>2.7299999999999998E-3</c:v>
                </c:pt>
                <c:pt idx="582">
                  <c:v>2.4940000000000001E-3</c:v>
                </c:pt>
                <c:pt idx="583">
                  <c:v>2.2980000000000001E-3</c:v>
                </c:pt>
                <c:pt idx="584">
                  <c:v>2.153E-3</c:v>
                </c:pt>
                <c:pt idx="585">
                  <c:v>1.9380000000000001E-3</c:v>
                </c:pt>
                <c:pt idx="586">
                  <c:v>1.6230000000000001E-3</c:v>
                </c:pt>
                <c:pt idx="587">
                  <c:v>1.077E-3</c:v>
                </c:pt>
                <c:pt idx="588">
                  <c:v>5.22E-4</c:v>
                </c:pt>
                <c:pt idx="589">
                  <c:v>4.06E-4</c:v>
                </c:pt>
                <c:pt idx="590">
                  <c:v>3.79E-4</c:v>
                </c:pt>
                <c:pt idx="591">
                  <c:v>3.8200000000000002E-4</c:v>
                </c:pt>
                <c:pt idx="592">
                  <c:v>8.5000000000000006E-5</c:v>
                </c:pt>
                <c:pt idx="593">
                  <c:v>-1.4200000000000001E-4</c:v>
                </c:pt>
                <c:pt idx="594">
                  <c:v>-3.0899999999999998E-4</c:v>
                </c:pt>
                <c:pt idx="595">
                  <c:v>-3.5799999999999997E-4</c:v>
                </c:pt>
                <c:pt idx="596">
                  <c:v>-5.62E-4</c:v>
                </c:pt>
                <c:pt idx="597">
                  <c:v>-6.9499999999999998E-4</c:v>
                </c:pt>
                <c:pt idx="598">
                  <c:v>-8.7799999999999998E-4</c:v>
                </c:pt>
                <c:pt idx="599">
                  <c:v>-8.9099999999999997E-4</c:v>
                </c:pt>
                <c:pt idx="600">
                  <c:v>-4.35E-4</c:v>
                </c:pt>
                <c:pt idx="601">
                  <c:v>-4.7199999999999998E-4</c:v>
                </c:pt>
                <c:pt idx="602">
                  <c:v>-6.4499999999999996E-4</c:v>
                </c:pt>
                <c:pt idx="603">
                  <c:v>-8.4800000000000001E-4</c:v>
                </c:pt>
                <c:pt idx="604">
                  <c:v>-9.7099999999999997E-4</c:v>
                </c:pt>
                <c:pt idx="605">
                  <c:v>-1.1039999999999999E-3</c:v>
                </c:pt>
                <c:pt idx="606">
                  <c:v>-1.2880000000000001E-3</c:v>
                </c:pt>
                <c:pt idx="607">
                  <c:v>-9.6599999999999995E-4</c:v>
                </c:pt>
                <c:pt idx="608">
                  <c:v>-1.271E-3</c:v>
                </c:pt>
                <c:pt idx="609">
                  <c:v>-1.5969999999999999E-3</c:v>
                </c:pt>
                <c:pt idx="610">
                  <c:v>-1.823E-3</c:v>
                </c:pt>
                <c:pt idx="611">
                  <c:v>-1.9090000000000001E-3</c:v>
                </c:pt>
                <c:pt idx="612">
                  <c:v>-2.1050000000000001E-3</c:v>
                </c:pt>
                <c:pt idx="613">
                  <c:v>-2.1949999999999999E-3</c:v>
                </c:pt>
                <c:pt idx="614">
                  <c:v>-2.1540000000000001E-3</c:v>
                </c:pt>
                <c:pt idx="615">
                  <c:v>-1.923E-3</c:v>
                </c:pt>
                <c:pt idx="616">
                  <c:v>-1.732E-3</c:v>
                </c:pt>
                <c:pt idx="617">
                  <c:v>-1.591E-3</c:v>
                </c:pt>
                <c:pt idx="618">
                  <c:v>-1.57E-3</c:v>
                </c:pt>
                <c:pt idx="619">
                  <c:v>-1.7830000000000001E-3</c:v>
                </c:pt>
                <c:pt idx="620">
                  <c:v>-1.854E-3</c:v>
                </c:pt>
                <c:pt idx="621">
                  <c:v>-1.7340000000000001E-3</c:v>
                </c:pt>
                <c:pt idx="622">
                  <c:v>-1.474E-3</c:v>
                </c:pt>
                <c:pt idx="623">
                  <c:v>-1.2539999999999999E-3</c:v>
                </c:pt>
                <c:pt idx="624">
                  <c:v>-1.1640000000000001E-3</c:v>
                </c:pt>
                <c:pt idx="625">
                  <c:v>-9.859999999999999E-4</c:v>
                </c:pt>
                <c:pt idx="626">
                  <c:v>-6.4199999999999999E-4</c:v>
                </c:pt>
                <c:pt idx="627">
                  <c:v>-5.2800000000000004E-4</c:v>
                </c:pt>
                <c:pt idx="628">
                  <c:v>-6.6399999999999999E-4</c:v>
                </c:pt>
                <c:pt idx="629">
                  <c:v>-6.4000000000000005E-4</c:v>
                </c:pt>
                <c:pt idx="630">
                  <c:v>-5.0600000000000005E-4</c:v>
                </c:pt>
                <c:pt idx="631">
                  <c:v>-4.1199999999999999E-4</c:v>
                </c:pt>
                <c:pt idx="632">
                  <c:v>-2.5799999999999998E-4</c:v>
                </c:pt>
                <c:pt idx="633">
                  <c:v>-2.4399999999999999E-4</c:v>
                </c:pt>
                <c:pt idx="634">
                  <c:v>-5.8999999999999998E-5</c:v>
                </c:pt>
                <c:pt idx="635">
                  <c:v>-2.1499999999999999E-4</c:v>
                </c:pt>
                <c:pt idx="636">
                  <c:v>-5.1099999999999995E-4</c:v>
                </c:pt>
                <c:pt idx="637">
                  <c:v>-6.7400000000000001E-4</c:v>
                </c:pt>
                <c:pt idx="638">
                  <c:v>-3.0200000000000002E-4</c:v>
                </c:pt>
                <c:pt idx="639">
                  <c:v>2.0999999999999999E-5</c:v>
                </c:pt>
                <c:pt idx="640">
                  <c:v>2.9300000000000002E-4</c:v>
                </c:pt>
                <c:pt idx="641">
                  <c:v>8.5499999999999997E-4</c:v>
                </c:pt>
                <c:pt idx="642">
                  <c:v>1.387E-3</c:v>
                </c:pt>
                <c:pt idx="643">
                  <c:v>1.9940000000000001E-3</c:v>
                </c:pt>
                <c:pt idx="644">
                  <c:v>2.532E-3</c:v>
                </c:pt>
                <c:pt idx="645">
                  <c:v>2.8289999999999999E-3</c:v>
                </c:pt>
                <c:pt idx="646">
                  <c:v>3.176E-3</c:v>
                </c:pt>
                <c:pt idx="647">
                  <c:v>3.8939999999999999E-3</c:v>
                </c:pt>
                <c:pt idx="648">
                  <c:v>4.6109999999999996E-3</c:v>
                </c:pt>
                <c:pt idx="649">
                  <c:v>5.5149999999999999E-3</c:v>
                </c:pt>
                <c:pt idx="650">
                  <c:v>6.4609999999999997E-3</c:v>
                </c:pt>
                <c:pt idx="651">
                  <c:v>7.8580000000000004E-3</c:v>
                </c:pt>
                <c:pt idx="652">
                  <c:v>8.9149999999999993E-3</c:v>
                </c:pt>
                <c:pt idx="653">
                  <c:v>1.0111999999999999E-2</c:v>
                </c:pt>
                <c:pt idx="654">
                  <c:v>9.6589999999999992E-3</c:v>
                </c:pt>
                <c:pt idx="655">
                  <c:v>8.7709999999999993E-3</c:v>
                </c:pt>
                <c:pt idx="656">
                  <c:v>9.4359999999999999E-3</c:v>
                </c:pt>
                <c:pt idx="657">
                  <c:v>3.5300000000000002E-3</c:v>
                </c:pt>
                <c:pt idx="658">
                  <c:v>-0.100466</c:v>
                </c:pt>
                <c:pt idx="659">
                  <c:v>-0.36811199999999999</c:v>
                </c:pt>
                <c:pt idx="660">
                  <c:v>-0.76801799999999998</c:v>
                </c:pt>
                <c:pt idx="661">
                  <c:v>-1.23302</c:v>
                </c:pt>
                <c:pt idx="662">
                  <c:v>-1.602884</c:v>
                </c:pt>
                <c:pt idx="663">
                  <c:v>-1.7669379999999999</c:v>
                </c:pt>
                <c:pt idx="664">
                  <c:v>-1.733163</c:v>
                </c:pt>
                <c:pt idx="665">
                  <c:v>-1.556967</c:v>
                </c:pt>
                <c:pt idx="666">
                  <c:v>-1.322001</c:v>
                </c:pt>
                <c:pt idx="667">
                  <c:v>-1.0781829999999999</c:v>
                </c:pt>
                <c:pt idx="668">
                  <c:v>-0.85154099999999999</c:v>
                </c:pt>
                <c:pt idx="669">
                  <c:v>-0.65863899999999997</c:v>
                </c:pt>
                <c:pt idx="670">
                  <c:v>-0.499726</c:v>
                </c:pt>
                <c:pt idx="671">
                  <c:v>-0.38276399999999999</c:v>
                </c:pt>
                <c:pt idx="672">
                  <c:v>-0.302622</c:v>
                </c:pt>
                <c:pt idx="673">
                  <c:v>-0.24962999999999999</c:v>
                </c:pt>
                <c:pt idx="674">
                  <c:v>-0.221917</c:v>
                </c:pt>
                <c:pt idx="675">
                  <c:v>-0.198384</c:v>
                </c:pt>
                <c:pt idx="676">
                  <c:v>-0.181641</c:v>
                </c:pt>
                <c:pt idx="677">
                  <c:v>-0.163628</c:v>
                </c:pt>
                <c:pt idx="678">
                  <c:v>-0.14724499999999999</c:v>
                </c:pt>
                <c:pt idx="679">
                  <c:v>-0.132603</c:v>
                </c:pt>
                <c:pt idx="680">
                  <c:v>-0.123945</c:v>
                </c:pt>
                <c:pt idx="681">
                  <c:v>-0.114817</c:v>
                </c:pt>
                <c:pt idx="682">
                  <c:v>-0.112459</c:v>
                </c:pt>
                <c:pt idx="683">
                  <c:v>-0.10666</c:v>
                </c:pt>
                <c:pt idx="684">
                  <c:v>-0.100562</c:v>
                </c:pt>
                <c:pt idx="685">
                  <c:v>-9.5256999999999994E-2</c:v>
                </c:pt>
                <c:pt idx="686">
                  <c:v>-8.3768999999999996E-2</c:v>
                </c:pt>
                <c:pt idx="687">
                  <c:v>-7.8171000000000004E-2</c:v>
                </c:pt>
                <c:pt idx="688">
                  <c:v>-7.5063000000000005E-2</c:v>
                </c:pt>
                <c:pt idx="689">
                  <c:v>-6.9824999999999998E-2</c:v>
                </c:pt>
                <c:pt idx="690">
                  <c:v>-6.8796999999999997E-2</c:v>
                </c:pt>
                <c:pt idx="691">
                  <c:v>-6.7584000000000005E-2</c:v>
                </c:pt>
                <c:pt idx="692">
                  <c:v>-6.2271E-2</c:v>
                </c:pt>
                <c:pt idx="693">
                  <c:v>-5.7848999999999998E-2</c:v>
                </c:pt>
                <c:pt idx="694">
                  <c:v>-5.3677000000000002E-2</c:v>
                </c:pt>
                <c:pt idx="695">
                  <c:v>-5.0055000000000002E-2</c:v>
                </c:pt>
                <c:pt idx="696">
                  <c:v>-4.6613000000000002E-2</c:v>
                </c:pt>
                <c:pt idx="697">
                  <c:v>-4.3506000000000003E-2</c:v>
                </c:pt>
                <c:pt idx="698">
                  <c:v>-4.0765000000000003E-2</c:v>
                </c:pt>
                <c:pt idx="699">
                  <c:v>-3.7713999999999998E-2</c:v>
                </c:pt>
                <c:pt idx="700">
                  <c:v>-3.4784000000000002E-2</c:v>
                </c:pt>
                <c:pt idx="701">
                  <c:v>-3.2133000000000002E-2</c:v>
                </c:pt>
                <c:pt idx="702">
                  <c:v>-2.9862E-2</c:v>
                </c:pt>
                <c:pt idx="703">
                  <c:v>-2.7938000000000001E-2</c:v>
                </c:pt>
                <c:pt idx="704">
                  <c:v>-2.6124000000000001E-2</c:v>
                </c:pt>
                <c:pt idx="705">
                  <c:v>-2.4209999999999999E-2</c:v>
                </c:pt>
                <c:pt idx="706">
                  <c:v>-2.2286E-2</c:v>
                </c:pt>
                <c:pt idx="707">
                  <c:v>-2.0331999999999999E-2</c:v>
                </c:pt>
                <c:pt idx="708">
                  <c:v>-1.8756999999999999E-2</c:v>
                </c:pt>
                <c:pt idx="709">
                  <c:v>-1.7332E-2</c:v>
                </c:pt>
                <c:pt idx="710">
                  <c:v>-1.6289999999999999E-2</c:v>
                </c:pt>
                <c:pt idx="711">
                  <c:v>-1.5478E-2</c:v>
                </c:pt>
                <c:pt idx="712">
                  <c:v>-1.4897000000000001E-2</c:v>
                </c:pt>
                <c:pt idx="713">
                  <c:v>-1.4185E-2</c:v>
                </c:pt>
                <c:pt idx="714">
                  <c:v>-1.3353E-2</c:v>
                </c:pt>
                <c:pt idx="715">
                  <c:v>-1.2351000000000001E-2</c:v>
                </c:pt>
                <c:pt idx="716">
                  <c:v>-1.1457E-2</c:v>
                </c:pt>
                <c:pt idx="717">
                  <c:v>-1.0463E-2</c:v>
                </c:pt>
                <c:pt idx="718">
                  <c:v>-9.3589999999999993E-3</c:v>
                </c:pt>
                <c:pt idx="719">
                  <c:v>-8.3949999999999997E-3</c:v>
                </c:pt>
                <c:pt idx="720">
                  <c:v>-7.6509999999999998E-3</c:v>
                </c:pt>
                <c:pt idx="721">
                  <c:v>-6.8979999999999996E-3</c:v>
                </c:pt>
                <c:pt idx="722">
                  <c:v>-6.2170000000000003E-3</c:v>
                </c:pt>
                <c:pt idx="723">
                  <c:v>-5.7660000000000003E-3</c:v>
                </c:pt>
                <c:pt idx="724">
                  <c:v>-5.1659999999999996E-3</c:v>
                </c:pt>
                <c:pt idx="725">
                  <c:v>-4.7149999999999996E-3</c:v>
                </c:pt>
                <c:pt idx="726">
                  <c:v>-4.3740000000000003E-3</c:v>
                </c:pt>
                <c:pt idx="727">
                  <c:v>-3.6939999999999998E-3</c:v>
                </c:pt>
                <c:pt idx="728">
                  <c:v>-3.1879999999999999E-3</c:v>
                </c:pt>
                <c:pt idx="729">
                  <c:v>-2.702E-3</c:v>
                </c:pt>
                <c:pt idx="730">
                  <c:v>-2.3860000000000001E-3</c:v>
                </c:pt>
                <c:pt idx="731">
                  <c:v>-2.0200000000000001E-3</c:v>
                </c:pt>
                <c:pt idx="732">
                  <c:v>-1.5950000000000001E-3</c:v>
                </c:pt>
                <c:pt idx="733">
                  <c:v>-1.2390000000000001E-3</c:v>
                </c:pt>
                <c:pt idx="734">
                  <c:v>-1.034E-3</c:v>
                </c:pt>
                <c:pt idx="735">
                  <c:v>-9.3000000000000005E-4</c:v>
                </c:pt>
                <c:pt idx="736">
                  <c:v>-1.005E-3</c:v>
                </c:pt>
                <c:pt idx="737">
                  <c:v>-8.0000000000000004E-4</c:v>
                </c:pt>
                <c:pt idx="738">
                  <c:v>-5.1599999999999997E-4</c:v>
                </c:pt>
                <c:pt idx="739">
                  <c:v>-1.7000000000000001E-4</c:v>
                </c:pt>
                <c:pt idx="740">
                  <c:v>-1E-4</c:v>
                </c:pt>
                <c:pt idx="741">
                  <c:v>-3.1000000000000001E-5</c:v>
                </c:pt>
                <c:pt idx="742">
                  <c:v>3.8999999999999999E-5</c:v>
                </c:pt>
                <c:pt idx="743">
                  <c:v>-3.1999999999999999E-5</c:v>
                </c:pt>
                <c:pt idx="744">
                  <c:v>-5.1999999999999997E-5</c:v>
                </c:pt>
                <c:pt idx="745">
                  <c:v>9.9999999999999995E-7</c:v>
                </c:pt>
                <c:pt idx="746">
                  <c:v>1.9999999999999999E-6</c:v>
                </c:pt>
                <c:pt idx="747">
                  <c:v>-9.6000000000000002E-5</c:v>
                </c:pt>
                <c:pt idx="748">
                  <c:v>-1.35E-4</c:v>
                </c:pt>
                <c:pt idx="749">
                  <c:v>-1.4E-5</c:v>
                </c:pt>
                <c:pt idx="750">
                  <c:v>-4.1999999999999998E-5</c:v>
                </c:pt>
                <c:pt idx="751">
                  <c:v>-1.66E-4</c:v>
                </c:pt>
                <c:pt idx="752">
                  <c:v>-2.9500000000000001E-4</c:v>
                </c:pt>
                <c:pt idx="753">
                  <c:v>-3.8499999999999998E-4</c:v>
                </c:pt>
                <c:pt idx="754">
                  <c:v>-3.6499999999999998E-4</c:v>
                </c:pt>
                <c:pt idx="755">
                  <c:v>-2.5500000000000002E-4</c:v>
                </c:pt>
                <c:pt idx="756">
                  <c:v>-1.64E-4</c:v>
                </c:pt>
                <c:pt idx="757">
                  <c:v>-4.2700000000000002E-4</c:v>
                </c:pt>
                <c:pt idx="758">
                  <c:v>-5.9000000000000003E-4</c:v>
                </c:pt>
                <c:pt idx="759">
                  <c:v>-8.8400000000000002E-4</c:v>
                </c:pt>
                <c:pt idx="760">
                  <c:v>-6.0700000000000001E-4</c:v>
                </c:pt>
                <c:pt idx="761">
                  <c:v>-3.3100000000000002E-4</c:v>
                </c:pt>
                <c:pt idx="762">
                  <c:v>1.56E-4</c:v>
                </c:pt>
                <c:pt idx="763">
                  <c:v>5.71E-4</c:v>
                </c:pt>
                <c:pt idx="764">
                  <c:v>1.0020000000000001E-3</c:v>
                </c:pt>
                <c:pt idx="765">
                  <c:v>1.4220000000000001E-3</c:v>
                </c:pt>
                <c:pt idx="766">
                  <c:v>1.8029999999999999E-3</c:v>
                </c:pt>
                <c:pt idx="767">
                  <c:v>1.9940000000000001E-3</c:v>
                </c:pt>
                <c:pt idx="768">
                  <c:v>1.9840000000000001E-3</c:v>
                </c:pt>
                <c:pt idx="769">
                  <c:v>1.8749999999999999E-3</c:v>
                </c:pt>
                <c:pt idx="770">
                  <c:v>1.9369999999999999E-3</c:v>
                </c:pt>
                <c:pt idx="771">
                  <c:v>2.199E-3</c:v>
                </c:pt>
                <c:pt idx="772">
                  <c:v>2.31E-3</c:v>
                </c:pt>
                <c:pt idx="773">
                  <c:v>2.2920000000000002E-3</c:v>
                </c:pt>
                <c:pt idx="774">
                  <c:v>2.2239999999999998E-3</c:v>
                </c:pt>
                <c:pt idx="775">
                  <c:v>2.026E-3</c:v>
                </c:pt>
                <c:pt idx="776">
                  <c:v>1.7329999999999999E-3</c:v>
                </c:pt>
                <c:pt idx="777">
                  <c:v>1.5399999999999999E-3</c:v>
                </c:pt>
                <c:pt idx="778">
                  <c:v>1.4369999999999999E-3</c:v>
                </c:pt>
                <c:pt idx="779">
                  <c:v>1.054E-3</c:v>
                </c:pt>
                <c:pt idx="780">
                  <c:v>5.1000000000000004E-4</c:v>
                </c:pt>
                <c:pt idx="781">
                  <c:v>-1.01E-4</c:v>
                </c:pt>
                <c:pt idx="782">
                  <c:v>-4.6799999999999999E-4</c:v>
                </c:pt>
                <c:pt idx="783">
                  <c:v>-9.0499999999999999E-4</c:v>
                </c:pt>
                <c:pt idx="784">
                  <c:v>-1.222E-3</c:v>
                </c:pt>
                <c:pt idx="785">
                  <c:v>-1.4189999999999999E-3</c:v>
                </c:pt>
                <c:pt idx="786">
                  <c:v>-1.616E-3</c:v>
                </c:pt>
                <c:pt idx="787">
                  <c:v>-1.6509999999999999E-3</c:v>
                </c:pt>
                <c:pt idx="788">
                  <c:v>-1.73E-3</c:v>
                </c:pt>
                <c:pt idx="789">
                  <c:v>-1.5E-3</c:v>
                </c:pt>
                <c:pt idx="790">
                  <c:v>-1.0790000000000001E-3</c:v>
                </c:pt>
                <c:pt idx="791">
                  <c:v>-7.6800000000000002E-4</c:v>
                </c:pt>
                <c:pt idx="792">
                  <c:v>-4.7800000000000002E-4</c:v>
                </c:pt>
                <c:pt idx="793">
                  <c:v>-1.35E-4</c:v>
                </c:pt>
                <c:pt idx="794">
                  <c:v>2.4600000000000002E-4</c:v>
                </c:pt>
                <c:pt idx="795">
                  <c:v>6.7699999999999998E-4</c:v>
                </c:pt>
                <c:pt idx="796">
                  <c:v>1.1379999999999999E-3</c:v>
                </c:pt>
                <c:pt idx="797">
                  <c:v>1.449E-3</c:v>
                </c:pt>
                <c:pt idx="798">
                  <c:v>2.0600000000000002E-3</c:v>
                </c:pt>
                <c:pt idx="799">
                  <c:v>2.9729999999999999E-3</c:v>
                </c:pt>
                <c:pt idx="800">
                  <c:v>3.9069999999999999E-3</c:v>
                </c:pt>
                <c:pt idx="801">
                  <c:v>4.5319999999999996E-3</c:v>
                </c:pt>
                <c:pt idx="802">
                  <c:v>5.476E-3</c:v>
                </c:pt>
                <c:pt idx="803">
                  <c:v>5.9800000000000001E-3</c:v>
                </c:pt>
                <c:pt idx="804">
                  <c:v>6.4140000000000004E-3</c:v>
                </c:pt>
                <c:pt idx="805">
                  <c:v>6.3600000000000002E-3</c:v>
                </c:pt>
                <c:pt idx="806">
                  <c:v>5.4770000000000001E-3</c:v>
                </c:pt>
                <c:pt idx="807">
                  <c:v>5.3740000000000003E-3</c:v>
                </c:pt>
                <c:pt idx="808">
                  <c:v>-6.7228999999999997E-2</c:v>
                </c:pt>
                <c:pt idx="809">
                  <c:v>-0.292132</c:v>
                </c:pt>
                <c:pt idx="810">
                  <c:v>-0.65944499999999995</c:v>
                </c:pt>
                <c:pt idx="811">
                  <c:v>-1.1113459999999999</c:v>
                </c:pt>
                <c:pt idx="812">
                  <c:v>-1.5069589999999999</c:v>
                </c:pt>
                <c:pt idx="813">
                  <c:v>-1.710161</c:v>
                </c:pt>
                <c:pt idx="814">
                  <c:v>-1.7121440000000001</c:v>
                </c:pt>
                <c:pt idx="815">
                  <c:v>-1.5623959999999999</c:v>
                </c:pt>
                <c:pt idx="816">
                  <c:v>-1.3436189999999999</c:v>
                </c:pt>
                <c:pt idx="817">
                  <c:v>-1.1093900000000001</c:v>
                </c:pt>
                <c:pt idx="818">
                  <c:v>-0.89543399999999995</c:v>
                </c:pt>
                <c:pt idx="819">
                  <c:v>-0.71168799999999999</c:v>
                </c:pt>
                <c:pt idx="820">
                  <c:v>-0.56014200000000003</c:v>
                </c:pt>
                <c:pt idx="821">
                  <c:v>-0.441056</c:v>
                </c:pt>
                <c:pt idx="822">
                  <c:v>-0.35790100000000002</c:v>
                </c:pt>
                <c:pt idx="823">
                  <c:v>-0.30649399999999999</c:v>
                </c:pt>
                <c:pt idx="824">
                  <c:v>-0.27393200000000001</c:v>
                </c:pt>
                <c:pt idx="825">
                  <c:v>-0.24867</c:v>
                </c:pt>
                <c:pt idx="826">
                  <c:v>-0.22866800000000001</c:v>
                </c:pt>
                <c:pt idx="827">
                  <c:v>-0.20441599999999999</c:v>
                </c:pt>
                <c:pt idx="828">
                  <c:v>-0.18552299999999999</c:v>
                </c:pt>
                <c:pt idx="829">
                  <c:v>-0.17500099999999999</c:v>
                </c:pt>
                <c:pt idx="830">
                  <c:v>-0.16015499999999999</c:v>
                </c:pt>
                <c:pt idx="831">
                  <c:v>-0.14576900000000001</c:v>
                </c:pt>
                <c:pt idx="832">
                  <c:v>-0.134493</c:v>
                </c:pt>
                <c:pt idx="833">
                  <c:v>-0.12149699999999999</c:v>
                </c:pt>
                <c:pt idx="834">
                  <c:v>-0.11024100000000001</c:v>
                </c:pt>
                <c:pt idx="835">
                  <c:v>-0.105604</c:v>
                </c:pt>
                <c:pt idx="836">
                  <c:v>-9.7465999999999997E-2</c:v>
                </c:pt>
                <c:pt idx="837">
                  <c:v>-9.5709000000000002E-2</c:v>
                </c:pt>
                <c:pt idx="838">
                  <c:v>-9.4520999999999994E-2</c:v>
                </c:pt>
                <c:pt idx="839">
                  <c:v>-8.8453000000000004E-2</c:v>
                </c:pt>
                <c:pt idx="840">
                  <c:v>-8.7434999999999999E-2</c:v>
                </c:pt>
                <c:pt idx="841">
                  <c:v>-8.4616999999999998E-2</c:v>
                </c:pt>
                <c:pt idx="842">
                  <c:v>-7.8869999999999996E-2</c:v>
                </c:pt>
                <c:pt idx="843">
                  <c:v>-7.5251999999999999E-2</c:v>
                </c:pt>
                <c:pt idx="844">
                  <c:v>-7.0614999999999997E-2</c:v>
                </c:pt>
                <c:pt idx="845">
                  <c:v>-6.6657999999999995E-2</c:v>
                </c:pt>
                <c:pt idx="846">
                  <c:v>-6.3219999999999998E-2</c:v>
                </c:pt>
                <c:pt idx="847">
                  <c:v>-6.0163000000000001E-2</c:v>
                </c:pt>
                <c:pt idx="848">
                  <c:v>-5.6877999999999998E-2</c:v>
                </c:pt>
                <c:pt idx="849">
                  <c:v>-5.4334E-2</c:v>
                </c:pt>
                <c:pt idx="850">
                  <c:v>-5.2318999999999997E-2</c:v>
                </c:pt>
                <c:pt idx="851">
                  <c:v>-5.0354000000000003E-2</c:v>
                </c:pt>
                <c:pt idx="852">
                  <c:v>-4.8589E-2</c:v>
                </c:pt>
                <c:pt idx="853">
                  <c:v>-4.6434999999999997E-2</c:v>
                </c:pt>
                <c:pt idx="854">
                  <c:v>-4.3994999999999999E-2</c:v>
                </c:pt>
                <c:pt idx="855">
                  <c:v>-4.1424999999999997E-2</c:v>
                </c:pt>
                <c:pt idx="856">
                  <c:v>-3.9175000000000001E-2</c:v>
                </c:pt>
                <c:pt idx="857">
                  <c:v>-3.7185000000000003E-2</c:v>
                </c:pt>
                <c:pt idx="858">
                  <c:v>-3.5165000000000002E-2</c:v>
                </c:pt>
                <c:pt idx="859">
                  <c:v>-3.2536000000000002E-2</c:v>
                </c:pt>
                <c:pt idx="860">
                  <c:v>-2.9783E-2</c:v>
                </c:pt>
                <c:pt idx="861">
                  <c:v>-2.7519999999999999E-2</c:v>
                </c:pt>
                <c:pt idx="862">
                  <c:v>-2.5187000000000001E-2</c:v>
                </c:pt>
                <c:pt idx="863">
                  <c:v>-2.2504E-2</c:v>
                </c:pt>
                <c:pt idx="864">
                  <c:v>-2.0081000000000002E-2</c:v>
                </c:pt>
                <c:pt idx="865">
                  <c:v>-1.8519000000000001E-2</c:v>
                </c:pt>
                <c:pt idx="866">
                  <c:v>-1.6895E-2</c:v>
                </c:pt>
                <c:pt idx="867">
                  <c:v>-1.5691E-2</c:v>
                </c:pt>
                <c:pt idx="868">
                  <c:v>-1.4308E-2</c:v>
                </c:pt>
                <c:pt idx="869">
                  <c:v>-1.2893999999999999E-2</c:v>
                </c:pt>
                <c:pt idx="870">
                  <c:v>-1.18E-2</c:v>
                </c:pt>
                <c:pt idx="871">
                  <c:v>-1.0958000000000001E-2</c:v>
                </c:pt>
                <c:pt idx="872">
                  <c:v>-9.7249999999999993E-3</c:v>
                </c:pt>
                <c:pt idx="873">
                  <c:v>-9.1830000000000002E-3</c:v>
                </c:pt>
                <c:pt idx="874">
                  <c:v>-8.8909999999999996E-3</c:v>
                </c:pt>
                <c:pt idx="875">
                  <c:v>-8.2279999999999992E-3</c:v>
                </c:pt>
                <c:pt idx="876">
                  <c:v>-7.5659999999999998E-3</c:v>
                </c:pt>
                <c:pt idx="877">
                  <c:v>-7.1050000000000002E-3</c:v>
                </c:pt>
                <c:pt idx="878">
                  <c:v>-6.796E-3</c:v>
                </c:pt>
                <c:pt idx="879">
                  <c:v>-6.587E-3</c:v>
                </c:pt>
                <c:pt idx="880">
                  <c:v>-6.3489999999999996E-3</c:v>
                </c:pt>
                <c:pt idx="881">
                  <c:v>-6.1000000000000004E-3</c:v>
                </c:pt>
                <c:pt idx="882">
                  <c:v>-6.2509999999999996E-3</c:v>
                </c:pt>
                <c:pt idx="883">
                  <c:v>-6.3439999999999998E-3</c:v>
                </c:pt>
                <c:pt idx="884">
                  <c:v>-6.509E-3</c:v>
                </c:pt>
                <c:pt idx="885">
                  <c:v>-6.1250000000000002E-3</c:v>
                </c:pt>
                <c:pt idx="886">
                  <c:v>-5.7099999999999998E-3</c:v>
                </c:pt>
                <c:pt idx="887">
                  <c:v>-5.1859999999999996E-3</c:v>
                </c:pt>
                <c:pt idx="888">
                  <c:v>-4.4910000000000002E-3</c:v>
                </c:pt>
                <c:pt idx="889">
                  <c:v>-3.8180000000000002E-3</c:v>
                </c:pt>
                <c:pt idx="890">
                  <c:v>-3.1610000000000002E-3</c:v>
                </c:pt>
                <c:pt idx="891">
                  <c:v>-2.3349999999999998E-3</c:v>
                </c:pt>
                <c:pt idx="892">
                  <c:v>-1.588E-3</c:v>
                </c:pt>
                <c:pt idx="893">
                  <c:v>-8.12E-4</c:v>
                </c:pt>
                <c:pt idx="894">
                  <c:v>-3.5500000000000001E-4</c:v>
                </c:pt>
                <c:pt idx="895">
                  <c:v>-9.7999999999999997E-5</c:v>
                </c:pt>
                <c:pt idx="896">
                  <c:v>1.4200000000000001E-4</c:v>
                </c:pt>
                <c:pt idx="897">
                  <c:v>2.8299999999999999E-4</c:v>
                </c:pt>
                <c:pt idx="898">
                  <c:v>9.0300000000000005E-4</c:v>
                </c:pt>
                <c:pt idx="899">
                  <c:v>1.5640000000000001E-3</c:v>
                </c:pt>
                <c:pt idx="900">
                  <c:v>1.964E-3</c:v>
                </c:pt>
                <c:pt idx="901">
                  <c:v>2.3059999999999999E-3</c:v>
                </c:pt>
                <c:pt idx="902">
                  <c:v>2.454E-3</c:v>
                </c:pt>
                <c:pt idx="903">
                  <c:v>2.8809999999999999E-3</c:v>
                </c:pt>
                <c:pt idx="904">
                  <c:v>3.388E-3</c:v>
                </c:pt>
                <c:pt idx="905">
                  <c:v>3.5760000000000002E-3</c:v>
                </c:pt>
                <c:pt idx="906">
                  <c:v>3.0730000000000002E-3</c:v>
                </c:pt>
                <c:pt idx="907">
                  <c:v>2.7720000000000002E-3</c:v>
                </c:pt>
                <c:pt idx="908">
                  <c:v>2.8159999999999999E-3</c:v>
                </c:pt>
                <c:pt idx="909">
                  <c:v>2.6090000000000002E-3</c:v>
                </c:pt>
                <c:pt idx="910">
                  <c:v>2.1229999999999999E-3</c:v>
                </c:pt>
                <c:pt idx="911">
                  <c:v>1.8959999999999999E-3</c:v>
                </c:pt>
                <c:pt idx="912">
                  <c:v>1.7799999999999999E-3</c:v>
                </c:pt>
                <c:pt idx="913">
                  <c:v>1.606E-3</c:v>
                </c:pt>
                <c:pt idx="914">
                  <c:v>1.781E-3</c:v>
                </c:pt>
                <c:pt idx="915">
                  <c:v>2.2659999999999998E-3</c:v>
                </c:pt>
                <c:pt idx="916">
                  <c:v>2.3909999999999999E-3</c:v>
                </c:pt>
                <c:pt idx="917">
                  <c:v>2.4160000000000002E-3</c:v>
                </c:pt>
                <c:pt idx="918">
                  <c:v>2.3219999999999998E-3</c:v>
                </c:pt>
                <c:pt idx="919">
                  <c:v>2.049E-3</c:v>
                </c:pt>
                <c:pt idx="920">
                  <c:v>1.897E-3</c:v>
                </c:pt>
                <c:pt idx="921">
                  <c:v>1.696E-3</c:v>
                </c:pt>
                <c:pt idx="922">
                  <c:v>1.815E-3</c:v>
                </c:pt>
                <c:pt idx="923">
                  <c:v>1.8940000000000001E-3</c:v>
                </c:pt>
                <c:pt idx="924">
                  <c:v>1.7819999999999999E-3</c:v>
                </c:pt>
                <c:pt idx="925">
                  <c:v>1.8129999999999999E-3</c:v>
                </c:pt>
                <c:pt idx="926">
                  <c:v>1.7440000000000001E-3</c:v>
                </c:pt>
                <c:pt idx="927">
                  <c:v>1.575E-3</c:v>
                </c:pt>
                <c:pt idx="928">
                  <c:v>1.5460000000000001E-3</c:v>
                </c:pt>
                <c:pt idx="929">
                  <c:v>1.6360000000000001E-3</c:v>
                </c:pt>
                <c:pt idx="930">
                  <c:v>1.737E-3</c:v>
                </c:pt>
                <c:pt idx="931">
                  <c:v>1.75E-3</c:v>
                </c:pt>
                <c:pt idx="932">
                  <c:v>1.6490000000000001E-3</c:v>
                </c:pt>
                <c:pt idx="933">
                  <c:v>1.3680000000000001E-3</c:v>
                </c:pt>
                <c:pt idx="934">
                  <c:v>7.9699999999999997E-4</c:v>
                </c:pt>
                <c:pt idx="935">
                  <c:v>4.26E-4</c:v>
                </c:pt>
                <c:pt idx="936">
                  <c:v>3.8499999999999998E-4</c:v>
                </c:pt>
                <c:pt idx="937">
                  <c:v>2.4499999999999999E-4</c:v>
                </c:pt>
                <c:pt idx="938">
                  <c:v>1.07E-4</c:v>
                </c:pt>
                <c:pt idx="939">
                  <c:v>3.28E-4</c:v>
                </c:pt>
                <c:pt idx="940">
                  <c:v>5.0900000000000001E-4</c:v>
                </c:pt>
                <c:pt idx="941">
                  <c:v>4.8999999999999998E-4</c:v>
                </c:pt>
                <c:pt idx="942">
                  <c:v>9.1000000000000003E-5</c:v>
                </c:pt>
                <c:pt idx="943">
                  <c:v>-4.37E-4</c:v>
                </c:pt>
                <c:pt idx="944">
                  <c:v>-9.810000000000001E-4</c:v>
                </c:pt>
                <c:pt idx="945">
                  <c:v>-1.3749999999999999E-3</c:v>
                </c:pt>
                <c:pt idx="946">
                  <c:v>-1.689E-3</c:v>
                </c:pt>
                <c:pt idx="947">
                  <c:v>-1.833E-3</c:v>
                </c:pt>
                <c:pt idx="948">
                  <c:v>-2.176E-3</c:v>
                </c:pt>
                <c:pt idx="949">
                  <c:v>-2.3700000000000001E-3</c:v>
                </c:pt>
                <c:pt idx="950">
                  <c:v>-2.3349999999999998E-3</c:v>
                </c:pt>
                <c:pt idx="951">
                  <c:v>-2.5000000000000001E-3</c:v>
                </c:pt>
                <c:pt idx="952">
                  <c:v>-3.6050000000000001E-3</c:v>
                </c:pt>
                <c:pt idx="953">
                  <c:v>-5.7590000000000002E-3</c:v>
                </c:pt>
                <c:pt idx="954">
                  <c:v>-7.6140000000000001E-3</c:v>
                </c:pt>
                <c:pt idx="955">
                  <c:v>-8.5089999999999992E-3</c:v>
                </c:pt>
                <c:pt idx="956">
                  <c:v>-9.528E-3</c:v>
                </c:pt>
                <c:pt idx="957">
                  <c:v>-1.1497E-2</c:v>
                </c:pt>
                <c:pt idx="958">
                  <c:v>-8.5615999999999998E-2</c:v>
                </c:pt>
                <c:pt idx="959">
                  <c:v>-0.31132500000000002</c:v>
                </c:pt>
                <c:pt idx="960">
                  <c:v>-0.673095</c:v>
                </c:pt>
                <c:pt idx="961">
                  <c:v>-1.1126739999999999</c:v>
                </c:pt>
                <c:pt idx="962">
                  <c:v>-1.4925390000000001</c:v>
                </c:pt>
                <c:pt idx="963">
                  <c:v>-1.6732549999999999</c:v>
                </c:pt>
                <c:pt idx="964">
                  <c:v>-1.6577200000000001</c:v>
                </c:pt>
                <c:pt idx="965">
                  <c:v>-1.499976</c:v>
                </c:pt>
                <c:pt idx="966">
                  <c:v>-1.281231</c:v>
                </c:pt>
                <c:pt idx="967">
                  <c:v>-1.048767</c:v>
                </c:pt>
                <c:pt idx="968">
                  <c:v>-0.83984099999999995</c:v>
                </c:pt>
                <c:pt idx="969">
                  <c:v>-0.666995</c:v>
                </c:pt>
                <c:pt idx="970">
                  <c:v>-0.52607899999999996</c:v>
                </c:pt>
                <c:pt idx="971">
                  <c:v>-0.418014</c:v>
                </c:pt>
                <c:pt idx="972">
                  <c:v>-0.34340799999999999</c:v>
                </c:pt>
                <c:pt idx="973">
                  <c:v>-0.30488199999999999</c:v>
                </c:pt>
                <c:pt idx="974">
                  <c:v>-0.27732699999999999</c:v>
                </c:pt>
                <c:pt idx="975">
                  <c:v>-0.254162</c:v>
                </c:pt>
                <c:pt idx="976">
                  <c:v>-0.23222699999999999</c:v>
                </c:pt>
                <c:pt idx="977">
                  <c:v>-0.21004200000000001</c:v>
                </c:pt>
                <c:pt idx="978">
                  <c:v>-0.193247</c:v>
                </c:pt>
                <c:pt idx="979">
                  <c:v>-0.17980099999999999</c:v>
                </c:pt>
                <c:pt idx="980">
                  <c:v>-0.16330900000000001</c:v>
                </c:pt>
                <c:pt idx="981">
                  <c:v>-0.15268699999999999</c:v>
                </c:pt>
                <c:pt idx="982">
                  <c:v>-0.13666500000000001</c:v>
                </c:pt>
                <c:pt idx="983">
                  <c:v>-0.12227300000000001</c:v>
                </c:pt>
                <c:pt idx="984">
                  <c:v>-0.110301</c:v>
                </c:pt>
                <c:pt idx="985">
                  <c:v>-0.102729</c:v>
                </c:pt>
                <c:pt idx="986">
                  <c:v>-9.3742000000000006E-2</c:v>
                </c:pt>
                <c:pt idx="987">
                  <c:v>-8.9774999999999994E-2</c:v>
                </c:pt>
                <c:pt idx="988">
                  <c:v>-8.2388000000000003E-2</c:v>
                </c:pt>
                <c:pt idx="989">
                  <c:v>-8.1190999999999999E-2</c:v>
                </c:pt>
                <c:pt idx="990">
                  <c:v>-7.4943999999999997E-2</c:v>
                </c:pt>
                <c:pt idx="991">
                  <c:v>-7.0247000000000004E-2</c:v>
                </c:pt>
                <c:pt idx="992">
                  <c:v>-6.5396999999999997E-2</c:v>
                </c:pt>
                <c:pt idx="993">
                  <c:v>-6.0596999999999998E-2</c:v>
                </c:pt>
                <c:pt idx="994">
                  <c:v>-5.5656999999999998E-2</c:v>
                </c:pt>
                <c:pt idx="995">
                  <c:v>-5.0827999999999998E-2</c:v>
                </c:pt>
                <c:pt idx="996">
                  <c:v>-4.6538000000000003E-2</c:v>
                </c:pt>
                <c:pt idx="997">
                  <c:v>-4.2748000000000001E-2</c:v>
                </c:pt>
                <c:pt idx="998">
                  <c:v>-3.9636999999999999E-2</c:v>
                </c:pt>
                <c:pt idx="999">
                  <c:v>-3.6936999999999998E-2</c:v>
                </c:pt>
                <c:pt idx="1000">
                  <c:v>-3.3827000000000003E-2</c:v>
                </c:pt>
                <c:pt idx="1001">
                  <c:v>-3.1327000000000001E-2</c:v>
                </c:pt>
                <c:pt idx="1002">
                  <c:v>-2.8795999999999999E-2</c:v>
                </c:pt>
                <c:pt idx="1003">
                  <c:v>-2.6485999999999999E-2</c:v>
                </c:pt>
                <c:pt idx="1004">
                  <c:v>-2.4247000000000001E-2</c:v>
                </c:pt>
                <c:pt idx="1005">
                  <c:v>-2.2148000000000001E-2</c:v>
                </c:pt>
                <c:pt idx="1006">
                  <c:v>-2.0589E-2</c:v>
                </c:pt>
                <c:pt idx="1007">
                  <c:v>-1.9191E-2</c:v>
                </c:pt>
                <c:pt idx="1008">
                  <c:v>-1.7451999999999999E-2</c:v>
                </c:pt>
                <c:pt idx="1009">
                  <c:v>-1.5653E-2</c:v>
                </c:pt>
                <c:pt idx="1010">
                  <c:v>-1.3858000000000001E-2</c:v>
                </c:pt>
                <c:pt idx="1011">
                  <c:v>-1.2352999999999999E-2</c:v>
                </c:pt>
                <c:pt idx="1012">
                  <c:v>-1.1037999999999999E-2</c:v>
                </c:pt>
                <c:pt idx="1013">
                  <c:v>-9.9930000000000001E-3</c:v>
                </c:pt>
                <c:pt idx="1014">
                  <c:v>-8.4980000000000003E-3</c:v>
                </c:pt>
                <c:pt idx="1015">
                  <c:v>-7.3629999999999998E-3</c:v>
                </c:pt>
                <c:pt idx="1016">
                  <c:v>-6.2030000000000002E-3</c:v>
                </c:pt>
                <c:pt idx="1017">
                  <c:v>-5.2139999999999999E-3</c:v>
                </c:pt>
                <c:pt idx="1018">
                  <c:v>-4.5450000000000004E-3</c:v>
                </c:pt>
                <c:pt idx="1019">
                  <c:v>-3.846E-3</c:v>
                </c:pt>
                <c:pt idx="1020">
                  <c:v>-3.1470000000000001E-3</c:v>
                </c:pt>
                <c:pt idx="1021">
                  <c:v>-2.4480000000000001E-3</c:v>
                </c:pt>
                <c:pt idx="1022">
                  <c:v>-1.786E-3</c:v>
                </c:pt>
                <c:pt idx="1023">
                  <c:v>-1.274E-3</c:v>
                </c:pt>
                <c:pt idx="1024">
                  <c:v>-8.0199999999999998E-4</c:v>
                </c:pt>
                <c:pt idx="1025">
                  <c:v>-1.4100000000000001E-4</c:v>
                </c:pt>
                <c:pt idx="1026">
                  <c:v>2.7099999999999997E-4</c:v>
                </c:pt>
                <c:pt idx="1027">
                  <c:v>4.1300000000000001E-4</c:v>
                </c:pt>
                <c:pt idx="1028">
                  <c:v>4.2900000000000002E-4</c:v>
                </c:pt>
                <c:pt idx="1029">
                  <c:v>3.7399999999999998E-4</c:v>
                </c:pt>
                <c:pt idx="1030">
                  <c:v>1.3899999999999999E-4</c:v>
                </c:pt>
                <c:pt idx="1031">
                  <c:v>3.9999999999999998E-6</c:v>
                </c:pt>
                <c:pt idx="1032">
                  <c:v>-3.1000000000000001E-5</c:v>
                </c:pt>
                <c:pt idx="1033">
                  <c:v>4.5000000000000003E-5</c:v>
                </c:pt>
                <c:pt idx="1034">
                  <c:v>1.05E-4</c:v>
                </c:pt>
                <c:pt idx="1035">
                  <c:v>2.3499999999999999E-4</c:v>
                </c:pt>
                <c:pt idx="1036">
                  <c:v>4.1399999999999998E-4</c:v>
                </c:pt>
                <c:pt idx="1037">
                  <c:v>5.04E-4</c:v>
                </c:pt>
                <c:pt idx="1038">
                  <c:v>2.9399999999999999E-4</c:v>
                </c:pt>
                <c:pt idx="1039">
                  <c:v>7.2999999999999999E-5</c:v>
                </c:pt>
                <c:pt idx="1040">
                  <c:v>3.8999999999999999E-5</c:v>
                </c:pt>
                <c:pt idx="1041">
                  <c:v>-5.5999999999999999E-5</c:v>
                </c:pt>
                <c:pt idx="1042">
                  <c:v>2.9E-5</c:v>
                </c:pt>
                <c:pt idx="1043">
                  <c:v>4.3999999999999999E-5</c:v>
                </c:pt>
                <c:pt idx="1044">
                  <c:v>1.18E-4</c:v>
                </c:pt>
                <c:pt idx="1045">
                  <c:v>8.2999999999999998E-5</c:v>
                </c:pt>
                <c:pt idx="1046">
                  <c:v>2.2499999999999999E-4</c:v>
                </c:pt>
                <c:pt idx="1047">
                  <c:v>4.35E-4</c:v>
                </c:pt>
                <c:pt idx="1048">
                  <c:v>7.5600000000000005E-4</c:v>
                </c:pt>
                <c:pt idx="1049">
                  <c:v>1.116E-3</c:v>
                </c:pt>
                <c:pt idx="1050">
                  <c:v>1.4170000000000001E-3</c:v>
                </c:pt>
                <c:pt idx="1051">
                  <c:v>1.5269999999999999E-3</c:v>
                </c:pt>
                <c:pt idx="1052">
                  <c:v>1.495E-3</c:v>
                </c:pt>
                <c:pt idx="1053">
                  <c:v>1.281E-3</c:v>
                </c:pt>
                <c:pt idx="1054">
                  <c:v>9.9700000000000006E-4</c:v>
                </c:pt>
                <c:pt idx="1055">
                  <c:v>8.2299999999999995E-4</c:v>
                </c:pt>
                <c:pt idx="1056">
                  <c:v>6.1899999999999998E-4</c:v>
                </c:pt>
                <c:pt idx="1057">
                  <c:v>6.7500000000000004E-4</c:v>
                </c:pt>
                <c:pt idx="1058">
                  <c:v>8.2600000000000002E-4</c:v>
                </c:pt>
                <c:pt idx="1059">
                  <c:v>9.5600000000000004E-4</c:v>
                </c:pt>
                <c:pt idx="1060">
                  <c:v>9.0499999999999999E-4</c:v>
                </c:pt>
                <c:pt idx="1061">
                  <c:v>1.1050000000000001E-3</c:v>
                </c:pt>
                <c:pt idx="1062">
                  <c:v>1.0449999999999999E-3</c:v>
                </c:pt>
                <c:pt idx="1063">
                  <c:v>-1.5E-5</c:v>
                </c:pt>
                <c:pt idx="1064">
                  <c:v>-9.6299999999999999E-4</c:v>
                </c:pt>
                <c:pt idx="1065">
                  <c:v>-1.2999999999999999E-5</c:v>
                </c:pt>
                <c:pt idx="1066">
                  <c:v>3.4870000000000001E-3</c:v>
                </c:pt>
                <c:pt idx="1067">
                  <c:v>9.1179999999999994E-3</c:v>
                </c:pt>
                <c:pt idx="1068">
                  <c:v>1.6708000000000001E-2</c:v>
                </c:pt>
                <c:pt idx="1069">
                  <c:v>2.1388000000000001E-2</c:v>
                </c:pt>
                <c:pt idx="1070">
                  <c:v>2.1204000000000001E-2</c:v>
                </c:pt>
                <c:pt idx="1071">
                  <c:v>1.1256E-2</c:v>
                </c:pt>
                <c:pt idx="1072">
                  <c:v>1.439E-3</c:v>
                </c:pt>
                <c:pt idx="1073">
                  <c:v>-7.2379999999999996E-3</c:v>
                </c:pt>
                <c:pt idx="1074">
                  <c:v>-1.2815999999999999E-2</c:v>
                </c:pt>
                <c:pt idx="1075">
                  <c:v>-1.5473000000000001E-2</c:v>
                </c:pt>
                <c:pt idx="1076">
                  <c:v>-1.5211000000000001E-2</c:v>
                </c:pt>
                <c:pt idx="1077">
                  <c:v>-1.3545E-2</c:v>
                </c:pt>
                <c:pt idx="1078">
                  <c:v>-1.2559000000000001E-2</c:v>
                </c:pt>
                <c:pt idx="1079">
                  <c:v>-1.2703000000000001E-2</c:v>
                </c:pt>
                <c:pt idx="1080">
                  <c:v>-1.2985999999999999E-2</c:v>
                </c:pt>
                <c:pt idx="1081">
                  <c:v>-1.307E-2</c:v>
                </c:pt>
                <c:pt idx="1082">
                  <c:v>-1.3801000000000001E-2</c:v>
                </c:pt>
                <c:pt idx="1083">
                  <c:v>-1.4378999999999999E-2</c:v>
                </c:pt>
                <c:pt idx="1084">
                  <c:v>-1.5266E-2</c:v>
                </c:pt>
                <c:pt idx="1085">
                  <c:v>-1.5473000000000001E-2</c:v>
                </c:pt>
                <c:pt idx="1086">
                  <c:v>-1.4931E-2</c:v>
                </c:pt>
                <c:pt idx="1087">
                  <c:v>-1.5498E-2</c:v>
                </c:pt>
                <c:pt idx="1088">
                  <c:v>-1.7089E-2</c:v>
                </c:pt>
                <c:pt idx="1089">
                  <c:v>-1.8384999999999999E-2</c:v>
                </c:pt>
                <c:pt idx="1090">
                  <c:v>-1.9581000000000001E-2</c:v>
                </c:pt>
                <c:pt idx="1091">
                  <c:v>-2.1817E-2</c:v>
                </c:pt>
                <c:pt idx="1092">
                  <c:v>-2.4243000000000001E-2</c:v>
                </c:pt>
                <c:pt idx="1093">
                  <c:v>-2.6769000000000001E-2</c:v>
                </c:pt>
                <c:pt idx="1094">
                  <c:v>-2.2571999999999998E-2</c:v>
                </c:pt>
                <c:pt idx="1095">
                  <c:v>1.005E-3</c:v>
                </c:pt>
                <c:pt idx="1096">
                  <c:v>2.4022000000000002E-2</c:v>
                </c:pt>
                <c:pt idx="1097">
                  <c:v>4.4359000000000003E-2</c:v>
                </c:pt>
                <c:pt idx="1098">
                  <c:v>5.3555999999999999E-2</c:v>
                </c:pt>
                <c:pt idx="1099">
                  <c:v>5.4743E-2</c:v>
                </c:pt>
                <c:pt idx="1100">
                  <c:v>4.6625E-2</c:v>
                </c:pt>
                <c:pt idx="1101">
                  <c:v>3.5443000000000002E-2</c:v>
                </c:pt>
                <c:pt idx="1102">
                  <c:v>2.2831000000000001E-2</c:v>
                </c:pt>
                <c:pt idx="1103">
                  <c:v>1.6858999999999999E-2</c:v>
                </c:pt>
                <c:pt idx="1104">
                  <c:v>1.4467000000000001E-2</c:v>
                </c:pt>
                <c:pt idx="1105">
                  <c:v>1.1395000000000001E-2</c:v>
                </c:pt>
                <c:pt idx="1106">
                  <c:v>-2.3770000000000002E-3</c:v>
                </c:pt>
                <c:pt idx="1107">
                  <c:v>-1.2841E-2</c:v>
                </c:pt>
                <c:pt idx="1108">
                  <c:v>-8.0445000000000003E-2</c:v>
                </c:pt>
                <c:pt idx="1109">
                  <c:v>-0.26258999999999999</c:v>
                </c:pt>
                <c:pt idx="1110">
                  <c:v>-0.56290399999999996</c:v>
                </c:pt>
                <c:pt idx="1111">
                  <c:v>-0.95559799999999995</c:v>
                </c:pt>
                <c:pt idx="1112">
                  <c:v>-1.3210789999999999</c:v>
                </c:pt>
                <c:pt idx="1113">
                  <c:v>-1.5394920000000001</c:v>
                </c:pt>
                <c:pt idx="1114">
                  <c:v>-1.5610949999999999</c:v>
                </c:pt>
                <c:pt idx="1115">
                  <c:v>-1.4415480000000001</c:v>
                </c:pt>
                <c:pt idx="1116">
                  <c:v>-1.232912</c:v>
                </c:pt>
                <c:pt idx="1117">
                  <c:v>-1.0071349999999999</c:v>
                </c:pt>
                <c:pt idx="1118">
                  <c:v>-0.78658099999999997</c:v>
                </c:pt>
                <c:pt idx="1119">
                  <c:v>-0.59138999999999997</c:v>
                </c:pt>
                <c:pt idx="1120">
                  <c:v>-0.424869</c:v>
                </c:pt>
                <c:pt idx="1121">
                  <c:v>-0.30686799999999997</c:v>
                </c:pt>
                <c:pt idx="1122">
                  <c:v>-0.228937</c:v>
                </c:pt>
                <c:pt idx="1123">
                  <c:v>-0.18675600000000001</c:v>
                </c:pt>
                <c:pt idx="1124">
                  <c:v>-0.16842399999999999</c:v>
                </c:pt>
                <c:pt idx="1125">
                  <c:v>-0.15374599999999999</c:v>
                </c:pt>
                <c:pt idx="1126">
                  <c:v>-0.14079800000000001</c:v>
                </c:pt>
                <c:pt idx="1127">
                  <c:v>-0.13197</c:v>
                </c:pt>
                <c:pt idx="1128">
                  <c:v>-0.12323199999999999</c:v>
                </c:pt>
                <c:pt idx="1129">
                  <c:v>-0.109204</c:v>
                </c:pt>
                <c:pt idx="1130">
                  <c:v>-0.100491</c:v>
                </c:pt>
                <c:pt idx="1131">
                  <c:v>-9.6301999999999999E-2</c:v>
                </c:pt>
                <c:pt idx="1132">
                  <c:v>-0.100664</c:v>
                </c:pt>
                <c:pt idx="1133">
                  <c:v>-9.4024999999999997E-2</c:v>
                </c:pt>
                <c:pt idx="1134">
                  <c:v>-8.2917000000000005E-2</c:v>
                </c:pt>
                <c:pt idx="1135">
                  <c:v>-7.8798999999999994E-2</c:v>
                </c:pt>
                <c:pt idx="1136">
                  <c:v>-7.5750999999999999E-2</c:v>
                </c:pt>
                <c:pt idx="1137">
                  <c:v>-6.4298999999999995E-2</c:v>
                </c:pt>
                <c:pt idx="1138">
                  <c:v>-5.4857000000000003E-2</c:v>
                </c:pt>
                <c:pt idx="1139">
                  <c:v>-4.8445000000000002E-2</c:v>
                </c:pt>
                <c:pt idx="1140">
                  <c:v>-4.4452999999999999E-2</c:v>
                </c:pt>
                <c:pt idx="1141">
                  <c:v>-4.0251000000000002E-2</c:v>
                </c:pt>
                <c:pt idx="1142">
                  <c:v>-3.7406000000000002E-2</c:v>
                </c:pt>
                <c:pt idx="1143">
                  <c:v>-3.1628000000000003E-2</c:v>
                </c:pt>
                <c:pt idx="1144">
                  <c:v>-2.9529E-2</c:v>
                </c:pt>
                <c:pt idx="1145">
                  <c:v>-3.0200999999999999E-2</c:v>
                </c:pt>
                <c:pt idx="1146">
                  <c:v>-2.8982000000000001E-2</c:v>
                </c:pt>
                <c:pt idx="1147">
                  <c:v>-3.3284000000000001E-2</c:v>
                </c:pt>
                <c:pt idx="1148">
                  <c:v>-3.3977E-2</c:v>
                </c:pt>
                <c:pt idx="1149">
                  <c:v>-2.9099E-2</c:v>
                </c:pt>
                <c:pt idx="1150">
                  <c:v>-2.2641000000000001E-2</c:v>
                </c:pt>
                <c:pt idx="1151">
                  <c:v>-1.7673000000000001E-2</c:v>
                </c:pt>
                <c:pt idx="1152">
                  <c:v>-4.7650000000000001E-3</c:v>
                </c:pt>
                <c:pt idx="1153">
                  <c:v>2.3153E-2</c:v>
                </c:pt>
                <c:pt idx="1154">
                  <c:v>1.2774000000000001E-2</c:v>
                </c:pt>
                <c:pt idx="1155">
                  <c:v>6.1349999999999998E-3</c:v>
                </c:pt>
                <c:pt idx="1156">
                  <c:v>-6.3239999999999998E-3</c:v>
                </c:pt>
                <c:pt idx="1157">
                  <c:v>-1.4903E-2</c:v>
                </c:pt>
                <c:pt idx="1158">
                  <c:v>-2.2353000000000001E-2</c:v>
                </c:pt>
                <c:pt idx="1159">
                  <c:v>-3.4282E-2</c:v>
                </c:pt>
                <c:pt idx="1160">
                  <c:v>-3.4674000000000003E-2</c:v>
                </c:pt>
                <c:pt idx="1161">
                  <c:v>-2.8697E-2</c:v>
                </c:pt>
                <c:pt idx="1162">
                  <c:v>-2.332E-2</c:v>
                </c:pt>
                <c:pt idx="1163">
                  <c:v>-1.7783E-2</c:v>
                </c:pt>
                <c:pt idx="1164">
                  <c:v>-1.4345999999999999E-2</c:v>
                </c:pt>
                <c:pt idx="1165">
                  <c:v>-8.3590000000000001E-3</c:v>
                </c:pt>
                <c:pt idx="1166">
                  <c:v>6.3689999999999997E-3</c:v>
                </c:pt>
                <c:pt idx="1167">
                  <c:v>6.7549999999999997E-3</c:v>
                </c:pt>
                <c:pt idx="1168">
                  <c:v>2.9510000000000001E-3</c:v>
                </c:pt>
                <c:pt idx="1169">
                  <c:v>-2.6029999999999998E-3</c:v>
                </c:pt>
                <c:pt idx="1170">
                  <c:v>-6.8570000000000002E-3</c:v>
                </c:pt>
                <c:pt idx="1171">
                  <c:v>-6.9610000000000002E-3</c:v>
                </c:pt>
                <c:pt idx="1172">
                  <c:v>-7.5189999999999996E-3</c:v>
                </c:pt>
                <c:pt idx="1173">
                  <c:v>-8.1609999999999999E-3</c:v>
                </c:pt>
                <c:pt idx="1174">
                  <c:v>-8.4329999999999995E-3</c:v>
                </c:pt>
                <c:pt idx="1175">
                  <c:v>-7.6350000000000003E-3</c:v>
                </c:pt>
                <c:pt idx="1176">
                  <c:v>-6.607E-3</c:v>
                </c:pt>
                <c:pt idx="1177">
                  <c:v>-5.8279999999999998E-3</c:v>
                </c:pt>
                <c:pt idx="1178">
                  <c:v>-6.6499999999999997E-3</c:v>
                </c:pt>
                <c:pt idx="1179">
                  <c:v>-7.0260000000000001E-3</c:v>
                </c:pt>
                <c:pt idx="1180">
                  <c:v>-6.9430000000000004E-3</c:v>
                </c:pt>
                <c:pt idx="1181">
                  <c:v>-6.5690000000000002E-3</c:v>
                </c:pt>
                <c:pt idx="1182">
                  <c:v>-7.4060000000000003E-3</c:v>
                </c:pt>
                <c:pt idx="1183">
                  <c:v>-8.4419999999999999E-3</c:v>
                </c:pt>
                <c:pt idx="1184">
                  <c:v>-8.6529999999999992E-3</c:v>
                </c:pt>
                <c:pt idx="1185">
                  <c:v>-9.4210000000000006E-3</c:v>
                </c:pt>
                <c:pt idx="1186">
                  <c:v>-9.4879999999999999E-3</c:v>
                </c:pt>
                <c:pt idx="1187">
                  <c:v>-9.1660000000000005E-3</c:v>
                </c:pt>
                <c:pt idx="1188">
                  <c:v>-9.3930000000000003E-3</c:v>
                </c:pt>
                <c:pt idx="1189">
                  <c:v>-9.8010000000000007E-3</c:v>
                </c:pt>
                <c:pt idx="1190">
                  <c:v>-9.7820000000000008E-3</c:v>
                </c:pt>
                <c:pt idx="1191">
                  <c:v>-9.2899999999999996E-3</c:v>
                </c:pt>
                <c:pt idx="1192">
                  <c:v>-7.7079999999999996E-3</c:v>
                </c:pt>
                <c:pt idx="1193">
                  <c:v>-6.1570000000000001E-3</c:v>
                </c:pt>
                <c:pt idx="1194">
                  <c:v>-5.0049999999999999E-3</c:v>
                </c:pt>
                <c:pt idx="1195">
                  <c:v>-4.7029999999999997E-3</c:v>
                </c:pt>
                <c:pt idx="1196">
                  <c:v>-4.3839999999999999E-3</c:v>
                </c:pt>
                <c:pt idx="1197">
                  <c:v>-3.5100000000000001E-3</c:v>
                </c:pt>
                <c:pt idx="1198">
                  <c:v>-2.2950000000000002E-3</c:v>
                </c:pt>
                <c:pt idx="1199">
                  <c:v>-1.4009999999999999E-3</c:v>
                </c:pt>
                <c:pt idx="1200">
                  <c:v>-1.2459999999999999E-3</c:v>
                </c:pt>
                <c:pt idx="1201">
                  <c:v>-2.92E-4</c:v>
                </c:pt>
                <c:pt idx="1202">
                  <c:v>1.7459999999999999E-3</c:v>
                </c:pt>
                <c:pt idx="1203">
                  <c:v>4.6839999999999998E-3</c:v>
                </c:pt>
                <c:pt idx="1204">
                  <c:v>6.9709999999999998E-3</c:v>
                </c:pt>
                <c:pt idx="1205">
                  <c:v>1.0119E-2</c:v>
                </c:pt>
                <c:pt idx="1206">
                  <c:v>1.2836999999999999E-2</c:v>
                </c:pt>
                <c:pt idx="1207">
                  <c:v>1.8024999999999999E-2</c:v>
                </c:pt>
                <c:pt idx="1208">
                  <c:v>2.0549000000000001E-2</c:v>
                </c:pt>
                <c:pt idx="1209">
                  <c:v>7.1570000000000002E-3</c:v>
                </c:pt>
                <c:pt idx="1210">
                  <c:v>-6.2849999999999998E-3</c:v>
                </c:pt>
                <c:pt idx="1211">
                  <c:v>-9.0270000000000003E-3</c:v>
                </c:pt>
                <c:pt idx="1212">
                  <c:v>-8.2979999999999998E-3</c:v>
                </c:pt>
                <c:pt idx="1213">
                  <c:v>-7.1999999999999998E-3</c:v>
                </c:pt>
                <c:pt idx="1214">
                  <c:v>-8.8199999999999997E-4</c:v>
                </c:pt>
                <c:pt idx="1215">
                  <c:v>1.2803E-2</c:v>
                </c:pt>
                <c:pt idx="1216">
                  <c:v>1.5789000000000001E-2</c:v>
                </c:pt>
                <c:pt idx="1217">
                  <c:v>1.2524E-2</c:v>
                </c:pt>
                <c:pt idx="1218">
                  <c:v>8.0689999999999998E-3</c:v>
                </c:pt>
                <c:pt idx="1219">
                  <c:v>4.0940000000000004E-3</c:v>
                </c:pt>
                <c:pt idx="1220">
                  <c:v>3.4099999999999999E-4</c:v>
                </c:pt>
                <c:pt idx="1221">
                  <c:v>-2.8549999999999999E-3</c:v>
                </c:pt>
                <c:pt idx="1222">
                  <c:v>-3.7309999999999999E-3</c:v>
                </c:pt>
                <c:pt idx="1223">
                  <c:v>-4.7869999999999996E-3</c:v>
                </c:pt>
                <c:pt idx="1224">
                  <c:v>-3.3029999999999999E-3</c:v>
                </c:pt>
                <c:pt idx="1225">
                  <c:v>-1.2290000000000001E-3</c:v>
                </c:pt>
                <c:pt idx="1226">
                  <c:v>1.45E-4</c:v>
                </c:pt>
                <c:pt idx="1227">
                  <c:v>1.456E-3</c:v>
                </c:pt>
                <c:pt idx="1228">
                  <c:v>2.2369999999999998E-3</c:v>
                </c:pt>
                <c:pt idx="1229">
                  <c:v>3.4069999999999999E-3</c:v>
                </c:pt>
                <c:pt idx="1230">
                  <c:v>3.5479999999999999E-3</c:v>
                </c:pt>
                <c:pt idx="1231">
                  <c:v>3.9589999999999998E-3</c:v>
                </c:pt>
                <c:pt idx="1232">
                  <c:v>4.0969999999999999E-3</c:v>
                </c:pt>
                <c:pt idx="1233">
                  <c:v>4.2519999999999997E-3</c:v>
                </c:pt>
                <c:pt idx="1234">
                  <c:v>4.4070000000000003E-3</c:v>
                </c:pt>
                <c:pt idx="1235">
                  <c:v>4.3119999999999999E-3</c:v>
                </c:pt>
                <c:pt idx="1236">
                  <c:v>3.8769999999999998E-3</c:v>
                </c:pt>
                <c:pt idx="1237">
                  <c:v>3.4420000000000002E-3</c:v>
                </c:pt>
                <c:pt idx="1238">
                  <c:v>2.879E-3</c:v>
                </c:pt>
                <c:pt idx="1239">
                  <c:v>2.3600000000000001E-3</c:v>
                </c:pt>
                <c:pt idx="1240">
                  <c:v>1.2719999999999999E-3</c:v>
                </c:pt>
                <c:pt idx="1241">
                  <c:v>1.2300000000000001E-4</c:v>
                </c:pt>
                <c:pt idx="1242">
                  <c:v>-1.475E-3</c:v>
                </c:pt>
                <c:pt idx="1243">
                  <c:v>-2.0739999999999999E-3</c:v>
                </c:pt>
                <c:pt idx="1244">
                  <c:v>-2.1080000000000001E-3</c:v>
                </c:pt>
                <c:pt idx="1245">
                  <c:v>-2.0920000000000001E-3</c:v>
                </c:pt>
                <c:pt idx="1246">
                  <c:v>-3.0950000000000001E-3</c:v>
                </c:pt>
                <c:pt idx="1247">
                  <c:v>-3.8279999999999998E-3</c:v>
                </c:pt>
                <c:pt idx="1248">
                  <c:v>-4.8919999999999996E-3</c:v>
                </c:pt>
                <c:pt idx="1249">
                  <c:v>-6.7149999999999996E-3</c:v>
                </c:pt>
                <c:pt idx="1250">
                  <c:v>-8.4910000000000003E-3</c:v>
                </c:pt>
                <c:pt idx="1251">
                  <c:v>-8.2480000000000001E-3</c:v>
                </c:pt>
                <c:pt idx="1252">
                  <c:v>-6.7349999999999997E-3</c:v>
                </c:pt>
                <c:pt idx="1253">
                  <c:v>-6.5719999999999997E-3</c:v>
                </c:pt>
                <c:pt idx="1254">
                  <c:v>-7.3099999999999997E-3</c:v>
                </c:pt>
                <c:pt idx="1255">
                  <c:v>-9.6970000000000008E-3</c:v>
                </c:pt>
                <c:pt idx="1256">
                  <c:v>-1.1407E-2</c:v>
                </c:pt>
                <c:pt idx="1257">
                  <c:v>-1.174E-2</c:v>
                </c:pt>
                <c:pt idx="1258">
                  <c:v>-3.9702000000000001E-2</c:v>
                </c:pt>
                <c:pt idx="1259">
                  <c:v>-0.19386400000000001</c:v>
                </c:pt>
                <c:pt idx="1260">
                  <c:v>-0.48078700000000002</c:v>
                </c:pt>
                <c:pt idx="1261">
                  <c:v>-0.86694899999999997</c:v>
                </c:pt>
                <c:pt idx="1262">
                  <c:v>-1.2536130000000001</c:v>
                </c:pt>
                <c:pt idx="1263">
                  <c:v>-1.5040089999999999</c:v>
                </c:pt>
                <c:pt idx="1264">
                  <c:v>-1.5715140000000001</c:v>
                </c:pt>
                <c:pt idx="1265">
                  <c:v>-1.4725790000000001</c:v>
                </c:pt>
                <c:pt idx="1266">
                  <c:v>-1.268805</c:v>
                </c:pt>
                <c:pt idx="1267">
                  <c:v>-1.03051</c:v>
                </c:pt>
                <c:pt idx="1268">
                  <c:v>-0.80133600000000005</c:v>
                </c:pt>
                <c:pt idx="1269">
                  <c:v>-0.60253199999999996</c:v>
                </c:pt>
                <c:pt idx="1270">
                  <c:v>-0.439058</c:v>
                </c:pt>
                <c:pt idx="1271">
                  <c:v>-0.311614</c:v>
                </c:pt>
                <c:pt idx="1272">
                  <c:v>-0.22531999999999999</c:v>
                </c:pt>
                <c:pt idx="1273">
                  <c:v>-0.17402599999999999</c:v>
                </c:pt>
                <c:pt idx="1274">
                  <c:v>-0.143371</c:v>
                </c:pt>
                <c:pt idx="1275">
                  <c:v>-0.133636</c:v>
                </c:pt>
                <c:pt idx="1276">
                  <c:v>-0.131411</c:v>
                </c:pt>
                <c:pt idx="1277">
                  <c:v>-0.12650500000000001</c:v>
                </c:pt>
                <c:pt idx="1278">
                  <c:v>-0.12923999999999999</c:v>
                </c:pt>
                <c:pt idx="1279">
                  <c:v>-0.121014</c:v>
                </c:pt>
                <c:pt idx="1280">
                  <c:v>-0.120196</c:v>
                </c:pt>
                <c:pt idx="1281">
                  <c:v>-0.10868700000000001</c:v>
                </c:pt>
                <c:pt idx="1282">
                  <c:v>-9.8538000000000001E-2</c:v>
                </c:pt>
                <c:pt idx="1283">
                  <c:v>-8.7018999999999999E-2</c:v>
                </c:pt>
                <c:pt idx="1284">
                  <c:v>-7.4880000000000002E-2</c:v>
                </c:pt>
                <c:pt idx="1285">
                  <c:v>-7.0411000000000001E-2</c:v>
                </c:pt>
                <c:pt idx="1286">
                  <c:v>-6.9617999999999999E-2</c:v>
                </c:pt>
                <c:pt idx="1287">
                  <c:v>-6.7983000000000002E-2</c:v>
                </c:pt>
                <c:pt idx="1288">
                  <c:v>-6.5888000000000002E-2</c:v>
                </c:pt>
                <c:pt idx="1289">
                  <c:v>-6.3962000000000005E-2</c:v>
                </c:pt>
                <c:pt idx="1290">
                  <c:v>-5.9547000000000003E-2</c:v>
                </c:pt>
                <c:pt idx="1291">
                  <c:v>-5.1372000000000001E-2</c:v>
                </c:pt>
                <c:pt idx="1292">
                  <c:v>-4.2332000000000002E-2</c:v>
                </c:pt>
                <c:pt idx="1293">
                  <c:v>-3.6428000000000002E-2</c:v>
                </c:pt>
                <c:pt idx="1294">
                  <c:v>-3.5985000000000003E-2</c:v>
                </c:pt>
                <c:pt idx="1295">
                  <c:v>-3.4882000000000003E-2</c:v>
                </c:pt>
                <c:pt idx="1296">
                  <c:v>-3.2247999999999999E-2</c:v>
                </c:pt>
                <c:pt idx="1297">
                  <c:v>-2.9505E-2</c:v>
                </c:pt>
                <c:pt idx="1298">
                  <c:v>-2.7304999999999999E-2</c:v>
                </c:pt>
                <c:pt idx="1299">
                  <c:v>-2.6440999999999999E-2</c:v>
                </c:pt>
                <c:pt idx="1300">
                  <c:v>-2.5517000000000001E-2</c:v>
                </c:pt>
                <c:pt idx="1301">
                  <c:v>-2.3524E-2</c:v>
                </c:pt>
                <c:pt idx="1302">
                  <c:v>-2.172E-2</c:v>
                </c:pt>
                <c:pt idx="1303">
                  <c:v>-1.9476E-2</c:v>
                </c:pt>
                <c:pt idx="1304">
                  <c:v>-1.7544000000000001E-2</c:v>
                </c:pt>
                <c:pt idx="1305">
                  <c:v>-1.6378E-2</c:v>
                </c:pt>
                <c:pt idx="1306">
                  <c:v>-1.6230999999999999E-2</c:v>
                </c:pt>
                <c:pt idx="1307">
                  <c:v>-1.4355E-2</c:v>
                </c:pt>
                <c:pt idx="1308">
                  <c:v>-8.9479999999999994E-3</c:v>
                </c:pt>
                <c:pt idx="1309">
                  <c:v>-5.522E-3</c:v>
                </c:pt>
                <c:pt idx="1310">
                  <c:v>-4.6259999999999999E-3</c:v>
                </c:pt>
                <c:pt idx="1311">
                  <c:v>-3.434E-3</c:v>
                </c:pt>
                <c:pt idx="1312">
                  <c:v>-2.2130000000000001E-3</c:v>
                </c:pt>
                <c:pt idx="1313">
                  <c:v>-1.521E-3</c:v>
                </c:pt>
                <c:pt idx="1314">
                  <c:v>-1.4300000000000001E-3</c:v>
                </c:pt>
                <c:pt idx="1315">
                  <c:v>-1.158E-3</c:v>
                </c:pt>
                <c:pt idx="1316">
                  <c:v>-1.9599999999999999E-4</c:v>
                </c:pt>
                <c:pt idx="1317">
                  <c:v>4.3300000000000001E-4</c:v>
                </c:pt>
                <c:pt idx="1318">
                  <c:v>8.9099999999999997E-4</c:v>
                </c:pt>
                <c:pt idx="1319">
                  <c:v>9.7000000000000005E-4</c:v>
                </c:pt>
                <c:pt idx="1320">
                  <c:v>1.119E-3</c:v>
                </c:pt>
                <c:pt idx="1321">
                  <c:v>1.547E-3</c:v>
                </c:pt>
                <c:pt idx="1322">
                  <c:v>2.238E-3</c:v>
                </c:pt>
                <c:pt idx="1323">
                  <c:v>2.846E-3</c:v>
                </c:pt>
                <c:pt idx="1324">
                  <c:v>3.1440000000000001E-3</c:v>
                </c:pt>
                <c:pt idx="1325">
                  <c:v>3.1120000000000002E-3</c:v>
                </c:pt>
                <c:pt idx="1326">
                  <c:v>2.7989999999999998E-3</c:v>
                </c:pt>
                <c:pt idx="1327">
                  <c:v>2.4269999999999999E-3</c:v>
                </c:pt>
                <c:pt idx="1328">
                  <c:v>2.1870000000000001E-3</c:v>
                </c:pt>
                <c:pt idx="1329">
                  <c:v>2.3340000000000001E-3</c:v>
                </c:pt>
                <c:pt idx="1330">
                  <c:v>2.47E-3</c:v>
                </c:pt>
                <c:pt idx="1331">
                  <c:v>2.0370000000000002E-3</c:v>
                </c:pt>
                <c:pt idx="1332">
                  <c:v>1.8940000000000001E-3</c:v>
                </c:pt>
                <c:pt idx="1333">
                  <c:v>1.8500000000000001E-3</c:v>
                </c:pt>
                <c:pt idx="1334">
                  <c:v>8.1599999999999999E-4</c:v>
                </c:pt>
                <c:pt idx="1335">
                  <c:v>7.5799999999999999E-4</c:v>
                </c:pt>
                <c:pt idx="1336">
                  <c:v>5.1900000000000004E-4</c:v>
                </c:pt>
                <c:pt idx="1337">
                  <c:v>-2.2900000000000001E-4</c:v>
                </c:pt>
                <c:pt idx="1338">
                  <c:v>-5.9800000000000001E-4</c:v>
                </c:pt>
                <c:pt idx="1339">
                  <c:v>-1.776E-3</c:v>
                </c:pt>
                <c:pt idx="1340">
                  <c:v>-3.2290000000000001E-3</c:v>
                </c:pt>
                <c:pt idx="1341">
                  <c:v>-3.869E-3</c:v>
                </c:pt>
                <c:pt idx="1342">
                  <c:v>-3.7290000000000001E-3</c:v>
                </c:pt>
                <c:pt idx="1343">
                  <c:v>-2.898E-3</c:v>
                </c:pt>
                <c:pt idx="1344">
                  <c:v>-2.5579999999999999E-3</c:v>
                </c:pt>
                <c:pt idx="1345">
                  <c:v>-1.9269999999999999E-3</c:v>
                </c:pt>
                <c:pt idx="1346">
                  <c:v>-1.4729999999999999E-3</c:v>
                </c:pt>
                <c:pt idx="1347">
                  <c:v>-5.8699999999999996E-4</c:v>
                </c:pt>
                <c:pt idx="1348">
                  <c:v>-8.1000000000000004E-5</c:v>
                </c:pt>
                <c:pt idx="1349">
                  <c:v>-4.55E-4</c:v>
                </c:pt>
                <c:pt idx="1350">
                  <c:v>-3.4900000000000003E-4</c:v>
                </c:pt>
                <c:pt idx="1351">
                  <c:v>-2.12E-4</c:v>
                </c:pt>
                <c:pt idx="1352">
                  <c:v>-3.1300000000000002E-4</c:v>
                </c:pt>
                <c:pt idx="1353">
                  <c:v>-5.22E-4</c:v>
                </c:pt>
                <c:pt idx="1354">
                  <c:v>-5.5999999999999995E-4</c:v>
                </c:pt>
                <c:pt idx="1355">
                  <c:v>-7.8899999999999999E-4</c:v>
                </c:pt>
                <c:pt idx="1356">
                  <c:v>-4.5800000000000002E-4</c:v>
                </c:pt>
                <c:pt idx="1357">
                  <c:v>-3.0600000000000001E-4</c:v>
                </c:pt>
                <c:pt idx="1358">
                  <c:v>-4.5199999999999998E-4</c:v>
                </c:pt>
                <c:pt idx="1359">
                  <c:v>-6.8499999999999995E-4</c:v>
                </c:pt>
                <c:pt idx="1360">
                  <c:v>-6.2799999999999998E-4</c:v>
                </c:pt>
                <c:pt idx="1361">
                  <c:v>-7.7099999999999998E-4</c:v>
                </c:pt>
                <c:pt idx="1362">
                  <c:v>-4.84E-4</c:v>
                </c:pt>
                <c:pt idx="1363">
                  <c:v>-4.8000000000000001E-5</c:v>
                </c:pt>
                <c:pt idx="1364">
                  <c:v>-3.6999999999999998E-5</c:v>
                </c:pt>
                <c:pt idx="1365">
                  <c:v>1.47E-4</c:v>
                </c:pt>
                <c:pt idx="1366">
                  <c:v>8.4000000000000003E-4</c:v>
                </c:pt>
                <c:pt idx="1367">
                  <c:v>1.493E-3</c:v>
                </c:pt>
                <c:pt idx="1368">
                  <c:v>1.537E-3</c:v>
                </c:pt>
                <c:pt idx="1369">
                  <c:v>1.5399999999999999E-3</c:v>
                </c:pt>
                <c:pt idx="1370">
                  <c:v>1.518E-3</c:v>
                </c:pt>
                <c:pt idx="1371">
                  <c:v>1.5889999999999999E-3</c:v>
                </c:pt>
                <c:pt idx="1372">
                  <c:v>1.8190000000000001E-3</c:v>
                </c:pt>
                <c:pt idx="1373">
                  <c:v>2.3999999999999998E-3</c:v>
                </c:pt>
                <c:pt idx="1374">
                  <c:v>2.931E-3</c:v>
                </c:pt>
                <c:pt idx="1375">
                  <c:v>2.6120000000000002E-3</c:v>
                </c:pt>
                <c:pt idx="1376">
                  <c:v>2.186E-3</c:v>
                </c:pt>
                <c:pt idx="1377">
                  <c:v>1.743E-3</c:v>
                </c:pt>
                <c:pt idx="1378">
                  <c:v>1.73E-3</c:v>
                </c:pt>
                <c:pt idx="1379">
                  <c:v>3.1459999999999999E-3</c:v>
                </c:pt>
                <c:pt idx="1380">
                  <c:v>3.5130000000000001E-3</c:v>
                </c:pt>
                <c:pt idx="1381">
                  <c:v>2.2399999999999998E-3</c:v>
                </c:pt>
                <c:pt idx="1382">
                  <c:v>2.3969999999999998E-3</c:v>
                </c:pt>
                <c:pt idx="1383">
                  <c:v>4.4050000000000001E-3</c:v>
                </c:pt>
                <c:pt idx="1384">
                  <c:v>5.5820000000000002E-3</c:v>
                </c:pt>
                <c:pt idx="1385">
                  <c:v>5.62E-3</c:v>
                </c:pt>
                <c:pt idx="1386">
                  <c:v>5.3470000000000002E-3</c:v>
                </c:pt>
                <c:pt idx="1387">
                  <c:v>5.385E-3</c:v>
                </c:pt>
                <c:pt idx="1388">
                  <c:v>6.2570000000000004E-3</c:v>
                </c:pt>
                <c:pt idx="1389">
                  <c:v>6.8339999999999998E-3</c:v>
                </c:pt>
                <c:pt idx="1390">
                  <c:v>5.8110000000000002E-3</c:v>
                </c:pt>
                <c:pt idx="1391">
                  <c:v>5.0689999999999997E-3</c:v>
                </c:pt>
                <c:pt idx="1392">
                  <c:v>5.006E-3</c:v>
                </c:pt>
                <c:pt idx="1393">
                  <c:v>5.6839999999999998E-3</c:v>
                </c:pt>
                <c:pt idx="1394">
                  <c:v>3.6050000000000001E-3</c:v>
                </c:pt>
                <c:pt idx="1395">
                  <c:v>-1.0857E-2</c:v>
                </c:pt>
                <c:pt idx="1396">
                  <c:v>-1.6988E-2</c:v>
                </c:pt>
                <c:pt idx="1397">
                  <c:v>-2.1729999999999999E-2</c:v>
                </c:pt>
                <c:pt idx="1398">
                  <c:v>-2.6211999999999999E-2</c:v>
                </c:pt>
                <c:pt idx="1399">
                  <c:v>-2.7393000000000001E-2</c:v>
                </c:pt>
                <c:pt idx="1400">
                  <c:v>-1.4678E-2</c:v>
                </c:pt>
                <c:pt idx="1401">
                  <c:v>-4.9200000000000003E-4</c:v>
                </c:pt>
                <c:pt idx="1402">
                  <c:v>6.3039999999999997E-3</c:v>
                </c:pt>
                <c:pt idx="1403">
                  <c:v>6.0000000000000001E-3</c:v>
                </c:pt>
                <c:pt idx="1404">
                  <c:v>4.0559999999999997E-3</c:v>
                </c:pt>
                <c:pt idx="1405">
                  <c:v>2.3419999999999999E-3</c:v>
                </c:pt>
                <c:pt idx="1406">
                  <c:v>6.4999999999999994E-5</c:v>
                </c:pt>
                <c:pt idx="1407">
                  <c:v>4.4910000000000002E-3</c:v>
                </c:pt>
                <c:pt idx="1408">
                  <c:v>-7.8429999999999993E-3</c:v>
                </c:pt>
                <c:pt idx="1409">
                  <c:v>-0.128798</c:v>
                </c:pt>
                <c:pt idx="1410">
                  <c:v>-0.40280199999999999</c:v>
                </c:pt>
                <c:pt idx="1411">
                  <c:v>-0.76330600000000004</c:v>
                </c:pt>
                <c:pt idx="1412">
                  <c:v>-1.1518409999999999</c:v>
                </c:pt>
                <c:pt idx="1413">
                  <c:v>-1.4263619999999999</c:v>
                </c:pt>
                <c:pt idx="1414">
                  <c:v>-1.524624</c:v>
                </c:pt>
                <c:pt idx="1415">
                  <c:v>-1.4529049999999999</c:v>
                </c:pt>
                <c:pt idx="1416">
                  <c:v>-1.2710269999999999</c:v>
                </c:pt>
                <c:pt idx="1417">
                  <c:v>-1.0388679999999999</c:v>
                </c:pt>
                <c:pt idx="1418">
                  <c:v>-0.80424799999999996</c:v>
                </c:pt>
                <c:pt idx="1419">
                  <c:v>-0.60711400000000004</c:v>
                </c:pt>
                <c:pt idx="1420">
                  <c:v>-0.43862899999999999</c:v>
                </c:pt>
                <c:pt idx="1421">
                  <c:v>-0.30955500000000002</c:v>
                </c:pt>
                <c:pt idx="1422">
                  <c:v>-0.22495100000000001</c:v>
                </c:pt>
                <c:pt idx="1423">
                  <c:v>-0.16397600000000001</c:v>
                </c:pt>
                <c:pt idx="1424">
                  <c:v>-0.123538</c:v>
                </c:pt>
                <c:pt idx="1425">
                  <c:v>-0.10098500000000001</c:v>
                </c:pt>
                <c:pt idx="1426">
                  <c:v>-8.8522000000000003E-2</c:v>
                </c:pt>
                <c:pt idx="1427">
                  <c:v>-8.1727999999999995E-2</c:v>
                </c:pt>
                <c:pt idx="1428">
                  <c:v>-7.8625E-2</c:v>
                </c:pt>
                <c:pt idx="1429">
                  <c:v>-7.5871999999999995E-2</c:v>
                </c:pt>
                <c:pt idx="1430">
                  <c:v>-7.3112999999999997E-2</c:v>
                </c:pt>
                <c:pt idx="1431">
                  <c:v>-6.9256999999999999E-2</c:v>
                </c:pt>
                <c:pt idx="1432">
                  <c:v>-6.5201999999999996E-2</c:v>
                </c:pt>
                <c:pt idx="1433">
                  <c:v>-6.1577E-2</c:v>
                </c:pt>
                <c:pt idx="1434">
                  <c:v>-5.6811E-2</c:v>
                </c:pt>
                <c:pt idx="1435">
                  <c:v>-5.1346000000000003E-2</c:v>
                </c:pt>
                <c:pt idx="1436">
                  <c:v>-4.6122999999999997E-2</c:v>
                </c:pt>
                <c:pt idx="1437">
                  <c:v>-4.1022999999999997E-2</c:v>
                </c:pt>
                <c:pt idx="1438">
                  <c:v>-3.6413000000000001E-2</c:v>
                </c:pt>
                <c:pt idx="1439">
                  <c:v>-3.3262E-2</c:v>
                </c:pt>
                <c:pt idx="1440">
                  <c:v>-3.0532E-2</c:v>
                </c:pt>
                <c:pt idx="1441">
                  <c:v>-2.9281000000000001E-2</c:v>
                </c:pt>
                <c:pt idx="1442">
                  <c:v>-2.7722E-2</c:v>
                </c:pt>
                <c:pt idx="1443">
                  <c:v>-2.4863E-2</c:v>
                </c:pt>
                <c:pt idx="1444">
                  <c:v>-2.2623999999999998E-2</c:v>
                </c:pt>
                <c:pt idx="1445">
                  <c:v>-2.1305999999999999E-2</c:v>
                </c:pt>
                <c:pt idx="1446">
                  <c:v>-2.0206999999999999E-2</c:v>
                </c:pt>
                <c:pt idx="1447">
                  <c:v>-2.0237999999999999E-2</c:v>
                </c:pt>
                <c:pt idx="1448">
                  <c:v>-1.7769E-2</c:v>
                </c:pt>
                <c:pt idx="1449">
                  <c:v>-1.2359E-2</c:v>
                </c:pt>
                <c:pt idx="1450">
                  <c:v>-5.0299999999999997E-3</c:v>
                </c:pt>
                <c:pt idx="1451">
                  <c:v>-1.82E-3</c:v>
                </c:pt>
                <c:pt idx="1452">
                  <c:v>-2.2599999999999999E-3</c:v>
                </c:pt>
                <c:pt idx="1453">
                  <c:v>-2.7299999999999998E-3</c:v>
                </c:pt>
                <c:pt idx="1454">
                  <c:v>-3.228E-3</c:v>
                </c:pt>
                <c:pt idx="1455">
                  <c:v>-3.8140000000000001E-3</c:v>
                </c:pt>
                <c:pt idx="1456">
                  <c:v>-3.7989999999999999E-3</c:v>
                </c:pt>
                <c:pt idx="1457">
                  <c:v>-3.3050000000000002E-3</c:v>
                </c:pt>
                <c:pt idx="1458">
                  <c:v>-3.0209999999999998E-3</c:v>
                </c:pt>
                <c:pt idx="1459">
                  <c:v>-2.447E-3</c:v>
                </c:pt>
                <c:pt idx="1460">
                  <c:v>-2.019E-3</c:v>
                </c:pt>
                <c:pt idx="1461">
                  <c:v>-2.317E-3</c:v>
                </c:pt>
                <c:pt idx="1462">
                  <c:v>-2.3860000000000001E-3</c:v>
                </c:pt>
                <c:pt idx="1463">
                  <c:v>-1.934E-3</c:v>
                </c:pt>
                <c:pt idx="1464">
                  <c:v>-1.603E-3</c:v>
                </c:pt>
                <c:pt idx="1465">
                  <c:v>-1.021E-3</c:v>
                </c:pt>
                <c:pt idx="1466">
                  <c:v>6.6000000000000005E-5</c:v>
                </c:pt>
                <c:pt idx="1467">
                  <c:v>1.0579999999999999E-3</c:v>
                </c:pt>
                <c:pt idx="1468">
                  <c:v>1.3600000000000001E-3</c:v>
                </c:pt>
                <c:pt idx="1469">
                  <c:v>2.4429999999999999E-3</c:v>
                </c:pt>
                <c:pt idx="1470">
                  <c:v>2.5249999999999999E-3</c:v>
                </c:pt>
                <c:pt idx="1471">
                  <c:v>-2.7629999999999998E-3</c:v>
                </c:pt>
                <c:pt idx="1472">
                  <c:v>-1.7333999999999999E-2</c:v>
                </c:pt>
                <c:pt idx="1473">
                  <c:v>-1.9687E-2</c:v>
                </c:pt>
                <c:pt idx="1474">
                  <c:v>-0.02</c:v>
                </c:pt>
                <c:pt idx="1475">
                  <c:v>-4.7029999999999997E-3</c:v>
                </c:pt>
                <c:pt idx="1476">
                  <c:v>7.3639999999999999E-3</c:v>
                </c:pt>
                <c:pt idx="1477">
                  <c:v>1.2220999999999999E-2</c:v>
                </c:pt>
                <c:pt idx="1478">
                  <c:v>1.115E-2</c:v>
                </c:pt>
                <c:pt idx="1479">
                  <c:v>1.0153000000000001E-2</c:v>
                </c:pt>
                <c:pt idx="1480">
                  <c:v>9.2060000000000006E-3</c:v>
                </c:pt>
                <c:pt idx="1481">
                  <c:v>8.2489999999999994E-3</c:v>
                </c:pt>
                <c:pt idx="1482">
                  <c:v>7.5119999999999996E-3</c:v>
                </c:pt>
                <c:pt idx="1483">
                  <c:v>6.6639999999999998E-3</c:v>
                </c:pt>
                <c:pt idx="1484">
                  <c:v>6.1929999999999997E-3</c:v>
                </c:pt>
                <c:pt idx="1485">
                  <c:v>5.9179999999999996E-3</c:v>
                </c:pt>
                <c:pt idx="1486">
                  <c:v>5.5329999999999997E-3</c:v>
                </c:pt>
                <c:pt idx="1487">
                  <c:v>5.0480000000000004E-3</c:v>
                </c:pt>
                <c:pt idx="1488">
                  <c:v>4.6020000000000002E-3</c:v>
                </c:pt>
                <c:pt idx="1489">
                  <c:v>4.1269999999999996E-3</c:v>
                </c:pt>
                <c:pt idx="1490">
                  <c:v>3.4559999999999999E-3</c:v>
                </c:pt>
                <c:pt idx="1491">
                  <c:v>2.8479999999999998E-3</c:v>
                </c:pt>
                <c:pt idx="1492">
                  <c:v>2.2309999999999999E-3</c:v>
                </c:pt>
                <c:pt idx="1493">
                  <c:v>1.8630000000000001E-3</c:v>
                </c:pt>
                <c:pt idx="1494">
                  <c:v>1.526E-3</c:v>
                </c:pt>
                <c:pt idx="1495">
                  <c:v>1.1379999999999999E-3</c:v>
                </c:pt>
                <c:pt idx="1496">
                  <c:v>6.3900000000000003E-4</c:v>
                </c:pt>
                <c:pt idx="1497">
                  <c:v>4.0900000000000002E-4</c:v>
                </c:pt>
                <c:pt idx="1498">
                  <c:v>-2.1100000000000001E-4</c:v>
                </c:pt>
                <c:pt idx="1499">
                  <c:v>-4.9100000000000001E-4</c:v>
                </c:pt>
                <c:pt idx="1500">
                  <c:v>-9.4200000000000002E-4</c:v>
                </c:pt>
                <c:pt idx="1501">
                  <c:v>-1.402E-3</c:v>
                </c:pt>
                <c:pt idx="1502">
                  <c:v>-2.2190000000000001E-3</c:v>
                </c:pt>
                <c:pt idx="1503">
                  <c:v>-2.8140000000000001E-3</c:v>
                </c:pt>
                <c:pt idx="1504">
                  <c:v>-3.2390000000000001E-3</c:v>
                </c:pt>
                <c:pt idx="1505">
                  <c:v>-3.8040000000000001E-3</c:v>
                </c:pt>
                <c:pt idx="1506">
                  <c:v>-4.4489999999999998E-3</c:v>
                </c:pt>
                <c:pt idx="1507">
                  <c:v>-4.8339999999999998E-3</c:v>
                </c:pt>
                <c:pt idx="1508">
                  <c:v>-4.8390000000000004E-3</c:v>
                </c:pt>
                <c:pt idx="1509">
                  <c:v>-4.8869999999999999E-3</c:v>
                </c:pt>
                <c:pt idx="1510">
                  <c:v>-5.1060000000000003E-3</c:v>
                </c:pt>
                <c:pt idx="1511">
                  <c:v>-5.3740000000000003E-3</c:v>
                </c:pt>
                <c:pt idx="1512">
                  <c:v>-5.5719999999999997E-3</c:v>
                </c:pt>
                <c:pt idx="1513">
                  <c:v>-5.391E-3</c:v>
                </c:pt>
                <c:pt idx="1514">
                  <c:v>-5.47E-3</c:v>
                </c:pt>
                <c:pt idx="1515">
                  <c:v>-5.4939999999999998E-3</c:v>
                </c:pt>
                <c:pt idx="1516">
                  <c:v>-5.5170000000000002E-3</c:v>
                </c:pt>
                <c:pt idx="1517">
                  <c:v>-5.3810000000000004E-3</c:v>
                </c:pt>
                <c:pt idx="1518">
                  <c:v>-5.1440000000000001E-3</c:v>
                </c:pt>
                <c:pt idx="1519">
                  <c:v>-4.9579999999999997E-3</c:v>
                </c:pt>
                <c:pt idx="1520">
                  <c:v>-4.829E-3</c:v>
                </c:pt>
                <c:pt idx="1521">
                  <c:v>-4.7109999999999999E-3</c:v>
                </c:pt>
                <c:pt idx="1522">
                  <c:v>-4.1130000000000003E-3</c:v>
                </c:pt>
                <c:pt idx="1523">
                  <c:v>-3.4350000000000001E-3</c:v>
                </c:pt>
                <c:pt idx="1524">
                  <c:v>-2.8779999999999999E-3</c:v>
                </c:pt>
                <c:pt idx="1525">
                  <c:v>-2.49E-3</c:v>
                </c:pt>
                <c:pt idx="1526">
                  <c:v>-1.934E-3</c:v>
                </c:pt>
                <c:pt idx="1527">
                  <c:v>-1.6509999999999999E-3</c:v>
                </c:pt>
                <c:pt idx="1528">
                  <c:v>-1.407E-3</c:v>
                </c:pt>
                <c:pt idx="1529">
                  <c:v>-1.0939999999999999E-3</c:v>
                </c:pt>
                <c:pt idx="1530">
                  <c:v>-6.2100000000000002E-4</c:v>
                </c:pt>
                <c:pt idx="1531">
                  <c:v>-7.9999999999999996E-6</c:v>
                </c:pt>
                <c:pt idx="1532">
                  <c:v>3.7100000000000002E-4</c:v>
                </c:pt>
                <c:pt idx="1533">
                  <c:v>7.67E-4</c:v>
                </c:pt>
                <c:pt idx="1534">
                  <c:v>9.8299999999999993E-4</c:v>
                </c:pt>
                <c:pt idx="1535">
                  <c:v>1.549E-3</c:v>
                </c:pt>
                <c:pt idx="1536">
                  <c:v>1.9949999999999998E-3</c:v>
                </c:pt>
                <c:pt idx="1537">
                  <c:v>2.3709999999999998E-3</c:v>
                </c:pt>
                <c:pt idx="1538">
                  <c:v>2.7799999999999999E-3</c:v>
                </c:pt>
                <c:pt idx="1539">
                  <c:v>2.9759999999999999E-3</c:v>
                </c:pt>
                <c:pt idx="1540">
                  <c:v>3.712E-3</c:v>
                </c:pt>
                <c:pt idx="1541">
                  <c:v>4.6490000000000004E-3</c:v>
                </c:pt>
                <c:pt idx="1542">
                  <c:v>5.5449999999999996E-3</c:v>
                </c:pt>
                <c:pt idx="1543">
                  <c:v>5.921E-3</c:v>
                </c:pt>
                <c:pt idx="1544">
                  <c:v>5.9350000000000002E-3</c:v>
                </c:pt>
                <c:pt idx="1545">
                  <c:v>5.7850000000000002E-3</c:v>
                </c:pt>
                <c:pt idx="1546">
                  <c:v>6.4440000000000001E-3</c:v>
                </c:pt>
                <c:pt idx="1547">
                  <c:v>5.9940000000000002E-3</c:v>
                </c:pt>
                <c:pt idx="1548">
                  <c:v>5.3740000000000003E-3</c:v>
                </c:pt>
                <c:pt idx="1549">
                  <c:v>5.9230000000000003E-3</c:v>
                </c:pt>
                <c:pt idx="1550">
                  <c:v>6.3819999999999997E-3</c:v>
                </c:pt>
                <c:pt idx="1551">
                  <c:v>6.6100000000000004E-3</c:v>
                </c:pt>
                <c:pt idx="1552">
                  <c:v>5.6470000000000001E-3</c:v>
                </c:pt>
                <c:pt idx="1553">
                  <c:v>5.6649999999999999E-3</c:v>
                </c:pt>
                <c:pt idx="1554">
                  <c:v>7.7520000000000002E-3</c:v>
                </c:pt>
                <c:pt idx="1555">
                  <c:v>1.0410000000000001E-2</c:v>
                </c:pt>
                <c:pt idx="1556">
                  <c:v>1.0104999999999999E-2</c:v>
                </c:pt>
                <c:pt idx="1557">
                  <c:v>9.6570000000000007E-3</c:v>
                </c:pt>
                <c:pt idx="1558">
                  <c:v>-2.0261000000000001E-2</c:v>
                </c:pt>
                <c:pt idx="1559">
                  <c:v>-0.16597899999999999</c:v>
                </c:pt>
                <c:pt idx="1560">
                  <c:v>-0.43505700000000003</c:v>
                </c:pt>
                <c:pt idx="1561">
                  <c:v>-0.80259499999999995</c:v>
                </c:pt>
                <c:pt idx="1562">
                  <c:v>-1.1810780000000001</c:v>
                </c:pt>
                <c:pt idx="1563">
                  <c:v>-1.431357</c:v>
                </c:pt>
                <c:pt idx="1564">
                  <c:v>-1.506767</c:v>
                </c:pt>
                <c:pt idx="1565">
                  <c:v>-1.4146570000000001</c:v>
                </c:pt>
                <c:pt idx="1566">
                  <c:v>-1.229066</c:v>
                </c:pt>
                <c:pt idx="1567">
                  <c:v>-1.0071859999999999</c:v>
                </c:pt>
                <c:pt idx="1568">
                  <c:v>-0.78581299999999998</c:v>
                </c:pt>
                <c:pt idx="1569">
                  <c:v>-0.59087100000000004</c:v>
                </c:pt>
                <c:pt idx="1570">
                  <c:v>-0.430668</c:v>
                </c:pt>
                <c:pt idx="1571">
                  <c:v>-0.29857499999999998</c:v>
                </c:pt>
                <c:pt idx="1572">
                  <c:v>-0.20771300000000001</c:v>
                </c:pt>
                <c:pt idx="1573">
                  <c:v>-0.16088</c:v>
                </c:pt>
                <c:pt idx="1574">
                  <c:v>-0.139158</c:v>
                </c:pt>
                <c:pt idx="1575">
                  <c:v>-0.12648899999999999</c:v>
                </c:pt>
                <c:pt idx="1576">
                  <c:v>-0.120931</c:v>
                </c:pt>
                <c:pt idx="1577">
                  <c:v>-0.117772</c:v>
                </c:pt>
                <c:pt idx="1578">
                  <c:v>-0.110793</c:v>
                </c:pt>
                <c:pt idx="1579">
                  <c:v>-0.107005</c:v>
                </c:pt>
                <c:pt idx="1580">
                  <c:v>-0.10417899999999999</c:v>
                </c:pt>
                <c:pt idx="1581">
                  <c:v>-0.10227</c:v>
                </c:pt>
                <c:pt idx="1582">
                  <c:v>-9.0511999999999995E-2</c:v>
                </c:pt>
                <c:pt idx="1583">
                  <c:v>-8.2334000000000004E-2</c:v>
                </c:pt>
                <c:pt idx="1584">
                  <c:v>-7.8585000000000002E-2</c:v>
                </c:pt>
                <c:pt idx="1585">
                  <c:v>-7.5827000000000006E-2</c:v>
                </c:pt>
                <c:pt idx="1586">
                  <c:v>-7.4432999999999999E-2</c:v>
                </c:pt>
                <c:pt idx="1587">
                  <c:v>-6.1531000000000002E-2</c:v>
                </c:pt>
                <c:pt idx="1588">
                  <c:v>-5.3899000000000002E-2</c:v>
                </c:pt>
                <c:pt idx="1589">
                  <c:v>-4.4796999999999997E-2</c:v>
                </c:pt>
                <c:pt idx="1590">
                  <c:v>-4.1744999999999997E-2</c:v>
                </c:pt>
                <c:pt idx="1591">
                  <c:v>-3.7983000000000003E-2</c:v>
                </c:pt>
                <c:pt idx="1592">
                  <c:v>-3.5228000000000002E-2</c:v>
                </c:pt>
                <c:pt idx="1593">
                  <c:v>-3.3058999999999998E-2</c:v>
                </c:pt>
                <c:pt idx="1594">
                  <c:v>-3.1399000000000003E-2</c:v>
                </c:pt>
                <c:pt idx="1595">
                  <c:v>-2.937E-2</c:v>
                </c:pt>
                <c:pt idx="1596">
                  <c:v>-2.862E-2</c:v>
                </c:pt>
                <c:pt idx="1597">
                  <c:v>-2.7421000000000001E-2</c:v>
                </c:pt>
                <c:pt idx="1598">
                  <c:v>-2.5381000000000001E-2</c:v>
                </c:pt>
                <c:pt idx="1599">
                  <c:v>-2.3400000000000001E-2</c:v>
                </c:pt>
                <c:pt idx="1600">
                  <c:v>-2.2199E-2</c:v>
                </c:pt>
                <c:pt idx="1601">
                  <c:v>-2.1048000000000001E-2</c:v>
                </c:pt>
                <c:pt idx="1602">
                  <c:v>-2.0097E-2</c:v>
                </c:pt>
                <c:pt idx="1603">
                  <c:v>-1.8786000000000001E-2</c:v>
                </c:pt>
                <c:pt idx="1604">
                  <c:v>-1.5876999999999999E-2</c:v>
                </c:pt>
                <c:pt idx="1605">
                  <c:v>-1.3571E-2</c:v>
                </c:pt>
                <c:pt idx="1606">
                  <c:v>-1.2695E-2</c:v>
                </c:pt>
                <c:pt idx="1607">
                  <c:v>-1.1779E-2</c:v>
                </c:pt>
                <c:pt idx="1608">
                  <c:v>-9.3930000000000003E-3</c:v>
                </c:pt>
                <c:pt idx="1609">
                  <c:v>-8.3770000000000008E-3</c:v>
                </c:pt>
                <c:pt idx="1610">
                  <c:v>-8.6449999999999999E-3</c:v>
                </c:pt>
                <c:pt idx="1611">
                  <c:v>-9.2700000000000005E-3</c:v>
                </c:pt>
                <c:pt idx="1612">
                  <c:v>-9.0449999999999992E-3</c:v>
                </c:pt>
                <c:pt idx="1613">
                  <c:v>-1.0381E-2</c:v>
                </c:pt>
                <c:pt idx="1614">
                  <c:v>-3.4559999999999999E-3</c:v>
                </c:pt>
                <c:pt idx="1615">
                  <c:v>3.1628999999999997E-2</c:v>
                </c:pt>
                <c:pt idx="1616">
                  <c:v>1.7597999999999999E-2</c:v>
                </c:pt>
                <c:pt idx="1617">
                  <c:v>1.3860000000000001E-3</c:v>
                </c:pt>
                <c:pt idx="1618">
                  <c:v>-9.776E-3</c:v>
                </c:pt>
                <c:pt idx="1619">
                  <c:v>-1.8529E-2</c:v>
                </c:pt>
                <c:pt idx="1620">
                  <c:v>-2.1641000000000001E-2</c:v>
                </c:pt>
                <c:pt idx="1621">
                  <c:v>-2.1052999999999999E-2</c:v>
                </c:pt>
                <c:pt idx="1622">
                  <c:v>-1.8033E-2</c:v>
                </c:pt>
                <c:pt idx="1623">
                  <c:v>-1.5819E-2</c:v>
                </c:pt>
                <c:pt idx="1624">
                  <c:v>-1.4104999999999999E-2</c:v>
                </c:pt>
                <c:pt idx="1625">
                  <c:v>-1.2161E-2</c:v>
                </c:pt>
                <c:pt idx="1626">
                  <c:v>-1.1287E-2</c:v>
                </c:pt>
                <c:pt idx="1627">
                  <c:v>-1.0462000000000001E-2</c:v>
                </c:pt>
                <c:pt idx="1628">
                  <c:v>-1.0416999999999999E-2</c:v>
                </c:pt>
                <c:pt idx="1629">
                  <c:v>-9.7400000000000004E-3</c:v>
                </c:pt>
                <c:pt idx="1630">
                  <c:v>-9.5029999999999993E-3</c:v>
                </c:pt>
                <c:pt idx="1631">
                  <c:v>-8.5360000000000002E-3</c:v>
                </c:pt>
                <c:pt idx="1632">
                  <c:v>-8.0890000000000007E-3</c:v>
                </c:pt>
                <c:pt idx="1633">
                  <c:v>-8.0219999999999996E-3</c:v>
                </c:pt>
                <c:pt idx="1634">
                  <c:v>-7.9310000000000005E-3</c:v>
                </c:pt>
                <c:pt idx="1635">
                  <c:v>-7.6839999999999999E-3</c:v>
                </c:pt>
                <c:pt idx="1636">
                  <c:v>-7.1060000000000003E-3</c:v>
                </c:pt>
                <c:pt idx="1637">
                  <c:v>-5.849E-3</c:v>
                </c:pt>
                <c:pt idx="1638">
                  <c:v>-5.202E-3</c:v>
                </c:pt>
                <c:pt idx="1639">
                  <c:v>-4.0749999999999996E-3</c:v>
                </c:pt>
                <c:pt idx="1640">
                  <c:v>-3.1879999999999999E-3</c:v>
                </c:pt>
                <c:pt idx="1641">
                  <c:v>-1.931E-3</c:v>
                </c:pt>
                <c:pt idx="1642">
                  <c:v>3.7599999999999998E-4</c:v>
                </c:pt>
                <c:pt idx="1643">
                  <c:v>2.1419999999999998E-3</c:v>
                </c:pt>
                <c:pt idx="1644">
                  <c:v>3.179E-3</c:v>
                </c:pt>
                <c:pt idx="1645">
                  <c:v>3.7859999999999999E-3</c:v>
                </c:pt>
                <c:pt idx="1646">
                  <c:v>3.6900000000000001E-3</c:v>
                </c:pt>
                <c:pt idx="1647">
                  <c:v>4.4390000000000002E-3</c:v>
                </c:pt>
                <c:pt idx="1648">
                  <c:v>5.3489999999999996E-3</c:v>
                </c:pt>
                <c:pt idx="1649">
                  <c:v>6.0790000000000002E-3</c:v>
                </c:pt>
                <c:pt idx="1650">
                  <c:v>6.9490000000000003E-3</c:v>
                </c:pt>
                <c:pt idx="1651">
                  <c:v>7.7590000000000003E-3</c:v>
                </c:pt>
                <c:pt idx="1652">
                  <c:v>7.9810000000000002E-3</c:v>
                </c:pt>
                <c:pt idx="1653">
                  <c:v>7.4320000000000002E-3</c:v>
                </c:pt>
                <c:pt idx="1654">
                  <c:v>7.3730000000000002E-3</c:v>
                </c:pt>
                <c:pt idx="1655">
                  <c:v>7.1739999999999998E-3</c:v>
                </c:pt>
                <c:pt idx="1656">
                  <c:v>7.2449999999999997E-3</c:v>
                </c:pt>
                <c:pt idx="1657">
                  <c:v>7.5160000000000001E-3</c:v>
                </c:pt>
                <c:pt idx="1658">
                  <c:v>7.6819999999999996E-3</c:v>
                </c:pt>
                <c:pt idx="1659">
                  <c:v>7.7010000000000004E-3</c:v>
                </c:pt>
                <c:pt idx="1660">
                  <c:v>8.4410000000000006E-3</c:v>
                </c:pt>
                <c:pt idx="1661">
                  <c:v>8.6110000000000006E-3</c:v>
                </c:pt>
                <c:pt idx="1662">
                  <c:v>8.0210000000000004E-3</c:v>
                </c:pt>
                <c:pt idx="1663">
                  <c:v>7.2110000000000004E-3</c:v>
                </c:pt>
                <c:pt idx="1664">
                  <c:v>6.4729999999999996E-3</c:v>
                </c:pt>
                <c:pt idx="1665">
                  <c:v>5.9069999999999999E-3</c:v>
                </c:pt>
                <c:pt idx="1666">
                  <c:v>5.2300000000000003E-3</c:v>
                </c:pt>
                <c:pt idx="1667">
                  <c:v>4.9439999999999996E-3</c:v>
                </c:pt>
                <c:pt idx="1668">
                  <c:v>5.2779999999999997E-3</c:v>
                </c:pt>
                <c:pt idx="1669">
                  <c:v>5.0520000000000001E-3</c:v>
                </c:pt>
                <c:pt idx="1670">
                  <c:v>4.5030000000000001E-3</c:v>
                </c:pt>
                <c:pt idx="1671">
                  <c:v>3.8560000000000001E-3</c:v>
                </c:pt>
                <c:pt idx="1672">
                  <c:v>3.898E-3</c:v>
                </c:pt>
                <c:pt idx="1673">
                  <c:v>3.8909999999999999E-3</c:v>
                </c:pt>
                <c:pt idx="1674">
                  <c:v>2.833E-3</c:v>
                </c:pt>
                <c:pt idx="1675">
                  <c:v>2.8760000000000001E-3</c:v>
                </c:pt>
                <c:pt idx="1676">
                  <c:v>3.62E-3</c:v>
                </c:pt>
                <c:pt idx="1677">
                  <c:v>4.0390000000000001E-3</c:v>
                </c:pt>
                <c:pt idx="1678">
                  <c:v>4.5869999999999999E-3</c:v>
                </c:pt>
                <c:pt idx="1679">
                  <c:v>8.7860000000000004E-3</c:v>
                </c:pt>
                <c:pt idx="1680">
                  <c:v>2.0739999999999999E-3</c:v>
                </c:pt>
                <c:pt idx="1681">
                  <c:v>-9.5069999999999998E-3</c:v>
                </c:pt>
                <c:pt idx="1682">
                  <c:v>-1.1764E-2</c:v>
                </c:pt>
                <c:pt idx="1683">
                  <c:v>-7.8460000000000005E-3</c:v>
                </c:pt>
                <c:pt idx="1684">
                  <c:v>-6.0179999999999999E-3</c:v>
                </c:pt>
                <c:pt idx="1685">
                  <c:v>-6.581E-3</c:v>
                </c:pt>
                <c:pt idx="1686">
                  <c:v>-5.7029999999999997E-3</c:v>
                </c:pt>
                <c:pt idx="1687">
                  <c:v>-4.3359999999999996E-3</c:v>
                </c:pt>
                <c:pt idx="1688">
                  <c:v>-2.5890000000000002E-3</c:v>
                </c:pt>
                <c:pt idx="1689">
                  <c:v>-2.4949999999999998E-3</c:v>
                </c:pt>
                <c:pt idx="1690">
                  <c:v>-2.63E-3</c:v>
                </c:pt>
                <c:pt idx="1691">
                  <c:v>4.84E-4</c:v>
                </c:pt>
                <c:pt idx="1692">
                  <c:v>3.359E-3</c:v>
                </c:pt>
                <c:pt idx="1693">
                  <c:v>8.5300000000000003E-4</c:v>
                </c:pt>
                <c:pt idx="1694">
                  <c:v>-1.6466999999999999E-2</c:v>
                </c:pt>
                <c:pt idx="1695">
                  <c:v>-3.5819999999999998E-2</c:v>
                </c:pt>
                <c:pt idx="1696">
                  <c:v>-4.7534E-2</c:v>
                </c:pt>
                <c:pt idx="1697">
                  <c:v>-5.0067E-2</c:v>
                </c:pt>
                <c:pt idx="1698">
                  <c:v>-4.6011000000000003E-2</c:v>
                </c:pt>
                <c:pt idx="1699">
                  <c:v>-1.3554E-2</c:v>
                </c:pt>
                <c:pt idx="1700">
                  <c:v>1.9621E-2</c:v>
                </c:pt>
                <c:pt idx="1701">
                  <c:v>3.943E-2</c:v>
                </c:pt>
                <c:pt idx="1702">
                  <c:v>4.2098999999999998E-2</c:v>
                </c:pt>
                <c:pt idx="1703">
                  <c:v>3.2318E-2</c:v>
                </c:pt>
                <c:pt idx="1704">
                  <c:v>2.6335999999999998E-2</c:v>
                </c:pt>
                <c:pt idx="1705">
                  <c:v>2.1885000000000002E-2</c:v>
                </c:pt>
                <c:pt idx="1706">
                  <c:v>1.7316000000000002E-2</c:v>
                </c:pt>
                <c:pt idx="1707">
                  <c:v>1.8301999999999999E-2</c:v>
                </c:pt>
                <c:pt idx="1708">
                  <c:v>1.5977999999999999E-2</c:v>
                </c:pt>
                <c:pt idx="1709">
                  <c:v>-8.4045999999999996E-2</c:v>
                </c:pt>
                <c:pt idx="1710">
                  <c:v>-0.31674000000000002</c:v>
                </c:pt>
                <c:pt idx="1711">
                  <c:v>-0.65415400000000001</c:v>
                </c:pt>
                <c:pt idx="1712">
                  <c:v>-1.0428850000000001</c:v>
                </c:pt>
                <c:pt idx="1713">
                  <c:v>-1.345958</c:v>
                </c:pt>
                <c:pt idx="1714">
                  <c:v>-1.481741</c:v>
                </c:pt>
                <c:pt idx="1715">
                  <c:v>-1.441775</c:v>
                </c:pt>
                <c:pt idx="1716">
                  <c:v>-1.2761880000000001</c:v>
                </c:pt>
                <c:pt idx="1717">
                  <c:v>-1.053161</c:v>
                </c:pt>
                <c:pt idx="1718">
                  <c:v>-0.82337000000000005</c:v>
                </c:pt>
                <c:pt idx="1719">
                  <c:v>-0.62478</c:v>
                </c:pt>
                <c:pt idx="1720">
                  <c:v>-0.45825900000000003</c:v>
                </c:pt>
                <c:pt idx="1721">
                  <c:v>-0.32621800000000001</c:v>
                </c:pt>
                <c:pt idx="1722">
                  <c:v>-0.22695799999999999</c:v>
                </c:pt>
                <c:pt idx="1723">
                  <c:v>-0.15911700000000001</c:v>
                </c:pt>
                <c:pt idx="1724">
                  <c:v>-0.123891</c:v>
                </c:pt>
                <c:pt idx="1725">
                  <c:v>-0.10441300000000001</c:v>
                </c:pt>
                <c:pt idx="1726">
                  <c:v>-9.4604999999999995E-2</c:v>
                </c:pt>
                <c:pt idx="1727">
                  <c:v>-8.5406999999999997E-2</c:v>
                </c:pt>
                <c:pt idx="1728">
                  <c:v>-8.2579E-2</c:v>
                </c:pt>
                <c:pt idx="1729">
                  <c:v>-7.7251E-2</c:v>
                </c:pt>
                <c:pt idx="1730">
                  <c:v>-7.4316999999999994E-2</c:v>
                </c:pt>
                <c:pt idx="1731">
                  <c:v>-7.3278999999999997E-2</c:v>
                </c:pt>
                <c:pt idx="1732">
                  <c:v>-6.5430000000000002E-2</c:v>
                </c:pt>
                <c:pt idx="1733">
                  <c:v>-5.4861E-2</c:v>
                </c:pt>
                <c:pt idx="1734">
                  <c:v>-4.3542999999999998E-2</c:v>
                </c:pt>
                <c:pt idx="1735">
                  <c:v>-3.8783999999999999E-2</c:v>
                </c:pt>
                <c:pt idx="1736">
                  <c:v>-3.7359000000000003E-2</c:v>
                </c:pt>
                <c:pt idx="1737">
                  <c:v>-3.4776000000000001E-2</c:v>
                </c:pt>
                <c:pt idx="1738">
                  <c:v>-3.1494000000000001E-2</c:v>
                </c:pt>
                <c:pt idx="1739">
                  <c:v>-2.8951000000000001E-2</c:v>
                </c:pt>
                <c:pt idx="1740">
                  <c:v>-2.6549E-2</c:v>
                </c:pt>
                <c:pt idx="1741">
                  <c:v>-2.5406000000000001E-2</c:v>
                </c:pt>
                <c:pt idx="1742">
                  <c:v>-2.4386000000000001E-2</c:v>
                </c:pt>
                <c:pt idx="1743">
                  <c:v>-2.2707000000000001E-2</c:v>
                </c:pt>
                <c:pt idx="1744">
                  <c:v>-2.0996999999999998E-2</c:v>
                </c:pt>
                <c:pt idx="1745">
                  <c:v>-1.9387000000000001E-2</c:v>
                </c:pt>
                <c:pt idx="1746">
                  <c:v>-1.7527000000000001E-2</c:v>
                </c:pt>
                <c:pt idx="1747">
                  <c:v>-1.5977999999999999E-2</c:v>
                </c:pt>
                <c:pt idx="1748">
                  <c:v>-1.4460000000000001E-2</c:v>
                </c:pt>
                <c:pt idx="1749">
                  <c:v>-1.2670000000000001E-2</c:v>
                </c:pt>
                <c:pt idx="1750">
                  <c:v>-1.1698999999999999E-2</c:v>
                </c:pt>
                <c:pt idx="1751">
                  <c:v>-9.9190000000000007E-3</c:v>
                </c:pt>
                <c:pt idx="1752">
                  <c:v>-7.4289999999999998E-3</c:v>
                </c:pt>
                <c:pt idx="1753">
                  <c:v>-5.6290000000000003E-3</c:v>
                </c:pt>
                <c:pt idx="1754">
                  <c:v>-3.7799999999999999E-3</c:v>
                </c:pt>
                <c:pt idx="1755">
                  <c:v>1.3550000000000001E-3</c:v>
                </c:pt>
                <c:pt idx="1756">
                  <c:v>6.5690000000000002E-3</c:v>
                </c:pt>
                <c:pt idx="1757">
                  <c:v>7.5030000000000001E-3</c:v>
                </c:pt>
                <c:pt idx="1758">
                  <c:v>2.1486999999999999E-2</c:v>
                </c:pt>
                <c:pt idx="1759">
                  <c:v>2.6991000000000001E-2</c:v>
                </c:pt>
                <c:pt idx="1760">
                  <c:v>2.1624000000000001E-2</c:v>
                </c:pt>
                <c:pt idx="1761">
                  <c:v>1.1225000000000001E-2</c:v>
                </c:pt>
                <c:pt idx="1762">
                  <c:v>-3.0530000000000002E-3</c:v>
                </c:pt>
                <c:pt idx="1763">
                  <c:v>-4.862E-3</c:v>
                </c:pt>
                <c:pt idx="1764">
                  <c:v>-5.7409999999999996E-3</c:v>
                </c:pt>
                <c:pt idx="1765">
                  <c:v>-8.7200000000000003E-3</c:v>
                </c:pt>
                <c:pt idx="1766">
                  <c:v>-1.0129000000000001E-2</c:v>
                </c:pt>
                <c:pt idx="1767">
                  <c:v>-9.8670000000000008E-3</c:v>
                </c:pt>
                <c:pt idx="1768">
                  <c:v>-9.0659999999999994E-3</c:v>
                </c:pt>
                <c:pt idx="1769">
                  <c:v>-9.6539999999999994E-3</c:v>
                </c:pt>
                <c:pt idx="1770">
                  <c:v>-1.0473E-2</c:v>
                </c:pt>
                <c:pt idx="1771">
                  <c:v>-9.3010000000000002E-3</c:v>
                </c:pt>
                <c:pt idx="1772">
                  <c:v>-6.0889999999999998E-3</c:v>
                </c:pt>
                <c:pt idx="1773">
                  <c:v>-2.954E-3</c:v>
                </c:pt>
                <c:pt idx="1774">
                  <c:v>2.1519999999999998E-3</c:v>
                </c:pt>
                <c:pt idx="1775">
                  <c:v>6.0270000000000002E-3</c:v>
                </c:pt>
                <c:pt idx="1776">
                  <c:v>4.4352000000000003E-2</c:v>
                </c:pt>
                <c:pt idx="1777">
                  <c:v>4.6127000000000001E-2</c:v>
                </c:pt>
                <c:pt idx="1778">
                  <c:v>2.5114000000000001E-2</c:v>
                </c:pt>
                <c:pt idx="1779">
                  <c:v>2.4136000000000001E-2</c:v>
                </c:pt>
                <c:pt idx="1780">
                  <c:v>1.3258000000000001E-2</c:v>
                </c:pt>
                <c:pt idx="1781">
                  <c:v>4.64E-3</c:v>
                </c:pt>
                <c:pt idx="1782">
                  <c:v>-5.3270000000000001E-3</c:v>
                </c:pt>
                <c:pt idx="1783">
                  <c:v>-1.0415000000000001E-2</c:v>
                </c:pt>
                <c:pt idx="1784">
                  <c:v>-1.0621E-2</c:v>
                </c:pt>
                <c:pt idx="1785">
                  <c:v>-1.0049000000000001E-2</c:v>
                </c:pt>
                <c:pt idx="1786">
                  <c:v>-1.0085999999999999E-2</c:v>
                </c:pt>
                <c:pt idx="1787">
                  <c:v>-9.7940000000000006E-3</c:v>
                </c:pt>
                <c:pt idx="1788">
                  <c:v>-9.6010000000000002E-3</c:v>
                </c:pt>
                <c:pt idx="1789">
                  <c:v>-9.6790000000000001E-3</c:v>
                </c:pt>
                <c:pt idx="1790">
                  <c:v>-9.0539999999999995E-3</c:v>
                </c:pt>
                <c:pt idx="1791">
                  <c:v>-7.9579999999999998E-3</c:v>
                </c:pt>
                <c:pt idx="1792">
                  <c:v>-6.6319999999999999E-3</c:v>
                </c:pt>
                <c:pt idx="1793">
                  <c:v>-5.5960000000000003E-3</c:v>
                </c:pt>
                <c:pt idx="1794">
                  <c:v>-4.4999999999999997E-3</c:v>
                </c:pt>
                <c:pt idx="1795">
                  <c:v>-3.833E-3</c:v>
                </c:pt>
                <c:pt idx="1796">
                  <c:v>-3.1250000000000002E-3</c:v>
                </c:pt>
                <c:pt idx="1797">
                  <c:v>-1.9610000000000001E-3</c:v>
                </c:pt>
                <c:pt idx="1798">
                  <c:v>-6.2799999999999998E-4</c:v>
                </c:pt>
                <c:pt idx="1799">
                  <c:v>2.3599999999999999E-4</c:v>
                </c:pt>
                <c:pt idx="1800">
                  <c:v>5.5900000000000004E-4</c:v>
                </c:pt>
                <c:pt idx="1801">
                  <c:v>1.402E-3</c:v>
                </c:pt>
                <c:pt idx="1802">
                  <c:v>2.9689999999999999E-3</c:v>
                </c:pt>
                <c:pt idx="1803">
                  <c:v>4.4250000000000001E-3</c:v>
                </c:pt>
                <c:pt idx="1804">
                  <c:v>4.6600000000000001E-3</c:v>
                </c:pt>
                <c:pt idx="1805">
                  <c:v>2.5560000000000001E-3</c:v>
                </c:pt>
                <c:pt idx="1806">
                  <c:v>1.872E-3</c:v>
                </c:pt>
                <c:pt idx="1807">
                  <c:v>1.817E-3</c:v>
                </c:pt>
                <c:pt idx="1808">
                  <c:v>1.846E-3</c:v>
                </c:pt>
                <c:pt idx="1809">
                  <c:v>2.016E-3</c:v>
                </c:pt>
                <c:pt idx="1810">
                  <c:v>3.0070000000000001E-3</c:v>
                </c:pt>
                <c:pt idx="1811">
                  <c:v>3.1670000000000001E-3</c:v>
                </c:pt>
                <c:pt idx="1812">
                  <c:v>2.8270000000000001E-3</c:v>
                </c:pt>
                <c:pt idx="1813">
                  <c:v>2.0869999999999999E-3</c:v>
                </c:pt>
                <c:pt idx="1814">
                  <c:v>1.98E-3</c:v>
                </c:pt>
                <c:pt idx="1815">
                  <c:v>2.813E-3</c:v>
                </c:pt>
                <c:pt idx="1816">
                  <c:v>3.7260000000000001E-3</c:v>
                </c:pt>
                <c:pt idx="1817">
                  <c:v>4.8789999999999997E-3</c:v>
                </c:pt>
                <c:pt idx="1818">
                  <c:v>5.4819999999999999E-3</c:v>
                </c:pt>
                <c:pt idx="1819">
                  <c:v>6.515E-3</c:v>
                </c:pt>
                <c:pt idx="1820">
                  <c:v>6.6090000000000003E-3</c:v>
                </c:pt>
                <c:pt idx="1821">
                  <c:v>6.9579999999999998E-3</c:v>
                </c:pt>
                <c:pt idx="1822">
                  <c:v>9.1260000000000004E-3</c:v>
                </c:pt>
                <c:pt idx="1823">
                  <c:v>1.4635E-2</c:v>
                </c:pt>
                <c:pt idx="1824">
                  <c:v>9.8230000000000001E-3</c:v>
                </c:pt>
                <c:pt idx="1825">
                  <c:v>-1.438E-3</c:v>
                </c:pt>
                <c:pt idx="1826">
                  <c:v>-7.7400000000000004E-3</c:v>
                </c:pt>
                <c:pt idx="1827">
                  <c:v>-1.1662E-2</c:v>
                </c:pt>
                <c:pt idx="1828">
                  <c:v>-1.0434000000000001E-2</c:v>
                </c:pt>
                <c:pt idx="1829">
                  <c:v>-1.0886E-2</c:v>
                </c:pt>
                <c:pt idx="1830">
                  <c:v>-1.1219E-2</c:v>
                </c:pt>
                <c:pt idx="1831">
                  <c:v>-1.0531E-2</c:v>
                </c:pt>
                <c:pt idx="1832">
                  <c:v>-9.4439999999999993E-3</c:v>
                </c:pt>
                <c:pt idx="1833">
                  <c:v>-8.4399999999999996E-3</c:v>
                </c:pt>
                <c:pt idx="1834">
                  <c:v>-7.9550000000000003E-3</c:v>
                </c:pt>
                <c:pt idx="1835">
                  <c:v>-7.0699999999999999E-3</c:v>
                </c:pt>
                <c:pt idx="1836">
                  <c:v>-6.156E-3</c:v>
                </c:pt>
                <c:pt idx="1837">
                  <c:v>-5.2509999999999996E-3</c:v>
                </c:pt>
                <c:pt idx="1838">
                  <c:v>-4.1279999999999997E-3</c:v>
                </c:pt>
                <c:pt idx="1839">
                  <c:v>-2.745E-3</c:v>
                </c:pt>
                <c:pt idx="1840">
                  <c:v>-2.2030000000000001E-3</c:v>
                </c:pt>
                <c:pt idx="1841">
                  <c:v>-1.761E-3</c:v>
                </c:pt>
                <c:pt idx="1842">
                  <c:v>-8.3900000000000001E-4</c:v>
                </c:pt>
                <c:pt idx="1843">
                  <c:v>4.84E-4</c:v>
                </c:pt>
                <c:pt idx="1844">
                  <c:v>1.665E-3</c:v>
                </c:pt>
                <c:pt idx="1845">
                  <c:v>2.3930000000000002E-3</c:v>
                </c:pt>
                <c:pt idx="1846">
                  <c:v>2.81E-3</c:v>
                </c:pt>
                <c:pt idx="1847">
                  <c:v>3.6979999999999999E-3</c:v>
                </c:pt>
                <c:pt idx="1848">
                  <c:v>4.3449999999999999E-3</c:v>
                </c:pt>
                <c:pt idx="1849">
                  <c:v>4.6719999999999999E-3</c:v>
                </c:pt>
                <c:pt idx="1850">
                  <c:v>5.1900000000000002E-3</c:v>
                </c:pt>
                <c:pt idx="1851">
                  <c:v>5.9480000000000002E-3</c:v>
                </c:pt>
                <c:pt idx="1852">
                  <c:v>5.5370000000000003E-3</c:v>
                </c:pt>
                <c:pt idx="1853">
                  <c:v>5.215E-3</c:v>
                </c:pt>
                <c:pt idx="1854">
                  <c:v>6.6740000000000002E-3</c:v>
                </c:pt>
                <c:pt idx="1855">
                  <c:v>8.2419999999999993E-3</c:v>
                </c:pt>
                <c:pt idx="1856">
                  <c:v>5.0610000000000004E-3</c:v>
                </c:pt>
                <c:pt idx="1857">
                  <c:v>6.5100000000000002E-3</c:v>
                </c:pt>
                <c:pt idx="1858">
                  <c:v>-5.1900000000000002E-3</c:v>
                </c:pt>
                <c:pt idx="1859">
                  <c:v>-0.11692</c:v>
                </c:pt>
                <c:pt idx="1860">
                  <c:v>-0.35242099999999998</c:v>
                </c:pt>
                <c:pt idx="1861">
                  <c:v>-0.68796100000000004</c:v>
                </c:pt>
                <c:pt idx="1862">
                  <c:v>-1.0587420000000001</c:v>
                </c:pt>
                <c:pt idx="1863">
                  <c:v>-1.3364830000000001</c:v>
                </c:pt>
                <c:pt idx="1864">
                  <c:v>-1.449484</c:v>
                </c:pt>
                <c:pt idx="1865">
                  <c:v>-1.391656</c:v>
                </c:pt>
                <c:pt idx="1866">
                  <c:v>-1.2219070000000001</c:v>
                </c:pt>
                <c:pt idx="1867">
                  <c:v>-1.009358</c:v>
                </c:pt>
                <c:pt idx="1868">
                  <c:v>-0.79071999999999998</c:v>
                </c:pt>
                <c:pt idx="1869">
                  <c:v>-0.60147399999999995</c:v>
                </c:pt>
                <c:pt idx="1870">
                  <c:v>-0.441608</c:v>
                </c:pt>
                <c:pt idx="1871">
                  <c:v>-0.31100299999999997</c:v>
                </c:pt>
                <c:pt idx="1872">
                  <c:v>-0.216887</c:v>
                </c:pt>
                <c:pt idx="1873">
                  <c:v>-0.15404100000000001</c:v>
                </c:pt>
                <c:pt idx="1874">
                  <c:v>-0.123206</c:v>
                </c:pt>
                <c:pt idx="1875">
                  <c:v>-0.110835</c:v>
                </c:pt>
                <c:pt idx="1876">
                  <c:v>-0.101284</c:v>
                </c:pt>
                <c:pt idx="1877">
                  <c:v>-9.3604000000000007E-2</c:v>
                </c:pt>
                <c:pt idx="1878">
                  <c:v>-8.4723000000000007E-2</c:v>
                </c:pt>
                <c:pt idx="1879">
                  <c:v>-7.7903E-2</c:v>
                </c:pt>
                <c:pt idx="1880">
                  <c:v>-7.4441999999999994E-2</c:v>
                </c:pt>
                <c:pt idx="1881">
                  <c:v>-6.9079000000000002E-2</c:v>
                </c:pt>
                <c:pt idx="1882">
                  <c:v>-6.5534999999999996E-2</c:v>
                </c:pt>
                <c:pt idx="1883">
                  <c:v>-6.1162000000000001E-2</c:v>
                </c:pt>
                <c:pt idx="1884">
                  <c:v>-5.6918000000000003E-2</c:v>
                </c:pt>
                <c:pt idx="1885">
                  <c:v>-5.1915000000000003E-2</c:v>
                </c:pt>
                <c:pt idx="1886">
                  <c:v>-4.7292000000000001E-2</c:v>
                </c:pt>
                <c:pt idx="1887">
                  <c:v>-4.2217999999999999E-2</c:v>
                </c:pt>
                <c:pt idx="1888">
                  <c:v>-3.7393999999999997E-2</c:v>
                </c:pt>
                <c:pt idx="1889">
                  <c:v>-3.2988999999999997E-2</c:v>
                </c:pt>
                <c:pt idx="1890">
                  <c:v>-2.7035E-2</c:v>
                </c:pt>
                <c:pt idx="1891">
                  <c:v>-1.7690999999999998E-2</c:v>
                </c:pt>
                <c:pt idx="1892">
                  <c:v>-2.0126999999999999E-2</c:v>
                </c:pt>
                <c:pt idx="1893">
                  <c:v>-2.1083999999999999E-2</c:v>
                </c:pt>
                <c:pt idx="1894">
                  <c:v>-2.1240999999999999E-2</c:v>
                </c:pt>
                <c:pt idx="1895">
                  <c:v>-2.0938999999999999E-2</c:v>
                </c:pt>
                <c:pt idx="1896">
                  <c:v>-2.0205999999999998E-2</c:v>
                </c:pt>
                <c:pt idx="1897">
                  <c:v>-1.9403E-2</c:v>
                </c:pt>
                <c:pt idx="1898">
                  <c:v>-1.8020000000000001E-2</c:v>
                </c:pt>
                <c:pt idx="1899">
                  <c:v>-1.6910999999999999E-2</c:v>
                </c:pt>
                <c:pt idx="1900">
                  <c:v>-1.5741999999999999E-2</c:v>
                </c:pt>
                <c:pt idx="1901">
                  <c:v>-1.5202E-2</c:v>
                </c:pt>
                <c:pt idx="1902">
                  <c:v>-1.4033E-2</c:v>
                </c:pt>
                <c:pt idx="1903">
                  <c:v>-1.2563E-2</c:v>
                </c:pt>
                <c:pt idx="1904">
                  <c:v>-1.1273999999999999E-2</c:v>
                </c:pt>
                <c:pt idx="1905">
                  <c:v>-9.7999999999999997E-3</c:v>
                </c:pt>
                <c:pt idx="1906">
                  <c:v>-8.6459999999999992E-3</c:v>
                </c:pt>
                <c:pt idx="1907">
                  <c:v>-7.6119999999999998E-3</c:v>
                </c:pt>
                <c:pt idx="1908">
                  <c:v>-6.4279999999999997E-3</c:v>
                </c:pt>
                <c:pt idx="1909">
                  <c:v>-5.3239999999999997E-3</c:v>
                </c:pt>
                <c:pt idx="1910">
                  <c:v>-4.2810000000000001E-3</c:v>
                </c:pt>
                <c:pt idx="1911">
                  <c:v>-3.4120000000000001E-3</c:v>
                </c:pt>
                <c:pt idx="1912">
                  <c:v>-2.7430000000000002E-3</c:v>
                </c:pt>
                <c:pt idx="1913">
                  <c:v>-2.1540000000000001E-3</c:v>
                </c:pt>
                <c:pt idx="1914">
                  <c:v>-1.3760000000000001E-3</c:v>
                </c:pt>
                <c:pt idx="1915">
                  <c:v>-7.9699999999999997E-4</c:v>
                </c:pt>
                <c:pt idx="1916">
                  <c:v>-1.8799999999999999E-4</c:v>
                </c:pt>
                <c:pt idx="1917">
                  <c:v>3.6999999999999999E-4</c:v>
                </c:pt>
                <c:pt idx="1918">
                  <c:v>4.4900000000000002E-4</c:v>
                </c:pt>
                <c:pt idx="1919">
                  <c:v>4.08E-4</c:v>
                </c:pt>
                <c:pt idx="1920">
                  <c:v>4.57E-4</c:v>
                </c:pt>
                <c:pt idx="1921">
                  <c:v>4.46E-4</c:v>
                </c:pt>
                <c:pt idx="1922">
                  <c:v>3.9500000000000001E-4</c:v>
                </c:pt>
                <c:pt idx="1923">
                  <c:v>2.2000000000000001E-4</c:v>
                </c:pt>
                <c:pt idx="1924">
                  <c:v>1.8599999999999999E-4</c:v>
                </c:pt>
                <c:pt idx="1925">
                  <c:v>1.4100000000000001E-4</c:v>
                </c:pt>
                <c:pt idx="1926">
                  <c:v>-8.2999999999999998E-5</c:v>
                </c:pt>
                <c:pt idx="1927">
                  <c:v>-3.5799999999999997E-4</c:v>
                </c:pt>
                <c:pt idx="1928">
                  <c:v>-3.7199999999999999E-4</c:v>
                </c:pt>
                <c:pt idx="1929">
                  <c:v>-5.7399999999999997E-4</c:v>
                </c:pt>
                <c:pt idx="1930">
                  <c:v>-1.145E-3</c:v>
                </c:pt>
                <c:pt idx="1931">
                  <c:v>-1.2470000000000001E-3</c:v>
                </c:pt>
                <c:pt idx="1932">
                  <c:v>-8.6799999999999996E-4</c:v>
                </c:pt>
                <c:pt idx="1933">
                  <c:v>-4.6900000000000002E-4</c:v>
                </c:pt>
                <c:pt idx="1934">
                  <c:v>-1.5100000000000001E-4</c:v>
                </c:pt>
                <c:pt idx="1935">
                  <c:v>-3.7199999999999999E-4</c:v>
                </c:pt>
                <c:pt idx="1936">
                  <c:v>-7.1400000000000001E-4</c:v>
                </c:pt>
                <c:pt idx="1937">
                  <c:v>-4.0499999999999998E-4</c:v>
                </c:pt>
                <c:pt idx="1938">
                  <c:v>-1.26E-4</c:v>
                </c:pt>
                <c:pt idx="1939">
                  <c:v>6.2000000000000003E-5</c:v>
                </c:pt>
                <c:pt idx="1940">
                  <c:v>3.3100000000000002E-4</c:v>
                </c:pt>
                <c:pt idx="1941">
                  <c:v>5.7700000000000004E-4</c:v>
                </c:pt>
                <c:pt idx="1942">
                  <c:v>1.683E-3</c:v>
                </c:pt>
                <c:pt idx="1943">
                  <c:v>1.47E-3</c:v>
                </c:pt>
                <c:pt idx="1944">
                  <c:v>1.3960000000000001E-3</c:v>
                </c:pt>
                <c:pt idx="1945">
                  <c:v>2.3730000000000001E-3</c:v>
                </c:pt>
                <c:pt idx="1946">
                  <c:v>3.4290000000000002E-3</c:v>
                </c:pt>
                <c:pt idx="1947">
                  <c:v>4.6899999999999997E-3</c:v>
                </c:pt>
                <c:pt idx="1948">
                  <c:v>4.64E-3</c:v>
                </c:pt>
                <c:pt idx="1949">
                  <c:v>4.3410000000000002E-3</c:v>
                </c:pt>
                <c:pt idx="1950">
                  <c:v>3.9119999999999997E-3</c:v>
                </c:pt>
                <c:pt idx="1951">
                  <c:v>6.7629999999999999E-3</c:v>
                </c:pt>
                <c:pt idx="1952">
                  <c:v>7.894E-3</c:v>
                </c:pt>
                <c:pt idx="1953">
                  <c:v>7.1000000000000004E-3</c:v>
                </c:pt>
                <c:pt idx="1954">
                  <c:v>8.7469999999999996E-3</c:v>
                </c:pt>
                <c:pt idx="1955">
                  <c:v>1.0063000000000001E-2</c:v>
                </c:pt>
                <c:pt idx="1956">
                  <c:v>9.7699999999999992E-3</c:v>
                </c:pt>
                <c:pt idx="1957">
                  <c:v>8.8870000000000008E-3</c:v>
                </c:pt>
                <c:pt idx="1958">
                  <c:v>6.3829999999999998E-3</c:v>
                </c:pt>
                <c:pt idx="1959">
                  <c:v>3.7369999999999999E-3</c:v>
                </c:pt>
                <c:pt idx="1960">
                  <c:v>1.15E-3</c:v>
                </c:pt>
                <c:pt idx="1961">
                  <c:v>3.0400000000000002E-4</c:v>
                </c:pt>
                <c:pt idx="1962">
                  <c:v>-2.9729999999999999E-3</c:v>
                </c:pt>
                <c:pt idx="1963">
                  <c:v>-8.5389999999999997E-3</c:v>
                </c:pt>
                <c:pt idx="1964">
                  <c:v>-9.8259999999999997E-3</c:v>
                </c:pt>
                <c:pt idx="1965">
                  <c:v>-1.0111E-2</c:v>
                </c:pt>
                <c:pt idx="1966">
                  <c:v>-9.5960000000000004E-3</c:v>
                </c:pt>
                <c:pt idx="1967">
                  <c:v>-9.2619999999999994E-3</c:v>
                </c:pt>
                <c:pt idx="1968">
                  <c:v>-8.267E-3</c:v>
                </c:pt>
                <c:pt idx="1969">
                  <c:v>-6.6420000000000003E-3</c:v>
                </c:pt>
                <c:pt idx="1970">
                  <c:v>-6.777E-3</c:v>
                </c:pt>
                <c:pt idx="1971">
                  <c:v>-5.8970000000000003E-3</c:v>
                </c:pt>
                <c:pt idx="1972">
                  <c:v>-4.568E-3</c:v>
                </c:pt>
                <c:pt idx="1973">
                  <c:v>-3.1189999999999998E-3</c:v>
                </c:pt>
                <c:pt idx="1974">
                  <c:v>-1.609E-3</c:v>
                </c:pt>
                <c:pt idx="1975">
                  <c:v>-8.4000000000000003E-4</c:v>
                </c:pt>
                <c:pt idx="1976">
                  <c:v>4.8000000000000001E-4</c:v>
                </c:pt>
                <c:pt idx="1977">
                  <c:v>9.6699999999999998E-4</c:v>
                </c:pt>
                <c:pt idx="1978">
                  <c:v>1.7129999999999999E-3</c:v>
                </c:pt>
                <c:pt idx="1979">
                  <c:v>2.49E-3</c:v>
                </c:pt>
                <c:pt idx="1980">
                  <c:v>2.2460000000000002E-3</c:v>
                </c:pt>
                <c:pt idx="1981">
                  <c:v>2.0830000000000002E-3</c:v>
                </c:pt>
                <c:pt idx="1982">
                  <c:v>2.5400000000000002E-3</c:v>
                </c:pt>
                <c:pt idx="1983">
                  <c:v>3.4770000000000001E-3</c:v>
                </c:pt>
                <c:pt idx="1984">
                  <c:v>3.454E-3</c:v>
                </c:pt>
                <c:pt idx="1985">
                  <c:v>3.1809999999999998E-3</c:v>
                </c:pt>
                <c:pt idx="1986">
                  <c:v>3.388E-3</c:v>
                </c:pt>
                <c:pt idx="1987">
                  <c:v>3.1350000000000002E-3</c:v>
                </c:pt>
                <c:pt idx="1988">
                  <c:v>2.8119999999999998E-3</c:v>
                </c:pt>
                <c:pt idx="1989">
                  <c:v>2.5100000000000001E-3</c:v>
                </c:pt>
                <c:pt idx="1990">
                  <c:v>2.2669999999999999E-3</c:v>
                </c:pt>
                <c:pt idx="1991">
                  <c:v>1.774E-3</c:v>
                </c:pt>
                <c:pt idx="1992">
                  <c:v>1.521E-3</c:v>
                </c:pt>
                <c:pt idx="1993">
                  <c:v>1.1479999999999999E-3</c:v>
                </c:pt>
                <c:pt idx="1994">
                  <c:v>5.8500000000000002E-4</c:v>
                </c:pt>
                <c:pt idx="1995">
                  <c:v>-3.0299999999999999E-4</c:v>
                </c:pt>
                <c:pt idx="1996">
                  <c:v>-1.5299999999999999E-3</c:v>
                </c:pt>
                <c:pt idx="1997">
                  <c:v>-2.6480000000000002E-3</c:v>
                </c:pt>
                <c:pt idx="1998">
                  <c:v>-3.0460000000000001E-3</c:v>
                </c:pt>
                <c:pt idx="1999">
                  <c:v>-3.4629999999999999E-3</c:v>
                </c:pt>
                <c:pt idx="2000">
                  <c:v>-4.0610000000000004E-3</c:v>
                </c:pt>
                <c:pt idx="2001">
                  <c:v>-4.927E-3</c:v>
                </c:pt>
                <c:pt idx="2002">
                  <c:v>-5.934E-3</c:v>
                </c:pt>
                <c:pt idx="2003">
                  <c:v>-7.5300000000000002E-3</c:v>
                </c:pt>
                <c:pt idx="2004">
                  <c:v>-9.4369999999999992E-3</c:v>
                </c:pt>
                <c:pt idx="2005">
                  <c:v>-1.2154E-2</c:v>
                </c:pt>
                <c:pt idx="2006">
                  <c:v>-1.6199999999999999E-2</c:v>
                </c:pt>
                <c:pt idx="2007">
                  <c:v>-1.7925E-2</c:v>
                </c:pt>
                <c:pt idx="2008">
                  <c:v>-1.779E-2</c:v>
                </c:pt>
                <c:pt idx="2009">
                  <c:v>-0.100605</c:v>
                </c:pt>
                <c:pt idx="2010">
                  <c:v>-0.31276999999999999</c:v>
                </c:pt>
                <c:pt idx="2011">
                  <c:v>-0.62627500000000003</c:v>
                </c:pt>
                <c:pt idx="2012">
                  <c:v>-0.99941000000000002</c:v>
                </c:pt>
                <c:pt idx="2013">
                  <c:v>-1.291911</c:v>
                </c:pt>
                <c:pt idx="2014">
                  <c:v>-1.4191819999999999</c:v>
                </c:pt>
                <c:pt idx="2015">
                  <c:v>-1.385643</c:v>
                </c:pt>
                <c:pt idx="2016">
                  <c:v>-1.236964</c:v>
                </c:pt>
                <c:pt idx="2017">
                  <c:v>-1.0311440000000001</c:v>
                </c:pt>
                <c:pt idx="2018">
                  <c:v>-0.81193499999999996</c:v>
                </c:pt>
                <c:pt idx="2019">
                  <c:v>-0.61414899999999994</c:v>
                </c:pt>
                <c:pt idx="2020">
                  <c:v>-0.44834299999999999</c:v>
                </c:pt>
                <c:pt idx="2021">
                  <c:v>-0.31595699999999999</c:v>
                </c:pt>
                <c:pt idx="2022">
                  <c:v>-0.222361</c:v>
                </c:pt>
                <c:pt idx="2023">
                  <c:v>-0.16638500000000001</c:v>
                </c:pt>
                <c:pt idx="2024">
                  <c:v>-0.130879</c:v>
                </c:pt>
                <c:pt idx="2025">
                  <c:v>-0.115283</c:v>
                </c:pt>
                <c:pt idx="2026">
                  <c:v>-0.103417</c:v>
                </c:pt>
                <c:pt idx="2027">
                  <c:v>-9.5510999999999999E-2</c:v>
                </c:pt>
                <c:pt idx="2028">
                  <c:v>-8.6294999999999997E-2</c:v>
                </c:pt>
                <c:pt idx="2029">
                  <c:v>-8.1338999999999995E-2</c:v>
                </c:pt>
                <c:pt idx="2030">
                  <c:v>-7.8503000000000003E-2</c:v>
                </c:pt>
                <c:pt idx="2031">
                  <c:v>-7.6085E-2</c:v>
                </c:pt>
                <c:pt idx="2032">
                  <c:v>-7.2787000000000004E-2</c:v>
                </c:pt>
                <c:pt idx="2033">
                  <c:v>-6.8848999999999994E-2</c:v>
                </c:pt>
                <c:pt idx="2034">
                  <c:v>-6.4799999999999996E-2</c:v>
                </c:pt>
                <c:pt idx="2035">
                  <c:v>-6.0291999999999998E-2</c:v>
                </c:pt>
                <c:pt idx="2036">
                  <c:v>-5.6564000000000003E-2</c:v>
                </c:pt>
                <c:pt idx="2037">
                  <c:v>-5.2429999999999997E-2</c:v>
                </c:pt>
                <c:pt idx="2038">
                  <c:v>-4.8987000000000003E-2</c:v>
                </c:pt>
                <c:pt idx="2039">
                  <c:v>-4.5773000000000001E-2</c:v>
                </c:pt>
                <c:pt idx="2040">
                  <c:v>-4.3380000000000002E-2</c:v>
                </c:pt>
                <c:pt idx="2041">
                  <c:v>-4.0196000000000003E-2</c:v>
                </c:pt>
                <c:pt idx="2042">
                  <c:v>-3.7232000000000001E-2</c:v>
                </c:pt>
                <c:pt idx="2043">
                  <c:v>-3.5532000000000001E-2</c:v>
                </c:pt>
                <c:pt idx="2044">
                  <c:v>-3.2919999999999998E-2</c:v>
                </c:pt>
                <c:pt idx="2045">
                  <c:v>-3.3107999999999999E-2</c:v>
                </c:pt>
                <c:pt idx="2046">
                  <c:v>-2.5617000000000001E-2</c:v>
                </c:pt>
                <c:pt idx="2047">
                  <c:v>-1.6615000000000001E-2</c:v>
                </c:pt>
                <c:pt idx="2048">
                  <c:v>-1.7614000000000001E-2</c:v>
                </c:pt>
                <c:pt idx="2049">
                  <c:v>-2.4261999999999999E-2</c:v>
                </c:pt>
                <c:pt idx="2050">
                  <c:v>-2.8199999999999999E-2</c:v>
                </c:pt>
                <c:pt idx="2051">
                  <c:v>-2.5588E-2</c:v>
                </c:pt>
                <c:pt idx="2052">
                  <c:v>-2.3005000000000001E-2</c:v>
                </c:pt>
                <c:pt idx="2053">
                  <c:v>-2.1652999999999999E-2</c:v>
                </c:pt>
                <c:pt idx="2054">
                  <c:v>-2.0299999999999999E-2</c:v>
                </c:pt>
                <c:pt idx="2055">
                  <c:v>-1.8636E-2</c:v>
                </c:pt>
                <c:pt idx="2056">
                  <c:v>-1.7500000000000002E-2</c:v>
                </c:pt>
                <c:pt idx="2057">
                  <c:v>-1.5904000000000001E-2</c:v>
                </c:pt>
                <c:pt idx="2058">
                  <c:v>-1.4618000000000001E-2</c:v>
                </c:pt>
                <c:pt idx="2059">
                  <c:v>-1.2632000000000001E-2</c:v>
                </c:pt>
                <c:pt idx="2060">
                  <c:v>-1.0815999999999999E-2</c:v>
                </c:pt>
                <c:pt idx="2061">
                  <c:v>-9.2960000000000004E-3</c:v>
                </c:pt>
                <c:pt idx="2062">
                  <c:v>-7.8639999999999995E-3</c:v>
                </c:pt>
                <c:pt idx="2063">
                  <c:v>-6.6620000000000004E-3</c:v>
                </c:pt>
                <c:pt idx="2064">
                  <c:v>-5.4599999999999996E-3</c:v>
                </c:pt>
                <c:pt idx="2065">
                  <c:v>-4.9670000000000001E-3</c:v>
                </c:pt>
                <c:pt idx="2066">
                  <c:v>-3.8249999999999998E-3</c:v>
                </c:pt>
                <c:pt idx="2067">
                  <c:v>-2.2759999999999998E-3</c:v>
                </c:pt>
                <c:pt idx="2068">
                  <c:v>-7.85E-4</c:v>
                </c:pt>
                <c:pt idx="2069">
                  <c:v>5.0600000000000005E-4</c:v>
                </c:pt>
                <c:pt idx="2070">
                  <c:v>1.7669999999999999E-3</c:v>
                </c:pt>
                <c:pt idx="2071">
                  <c:v>3.3089999999999999E-3</c:v>
                </c:pt>
                <c:pt idx="2072">
                  <c:v>4.3699999999999998E-3</c:v>
                </c:pt>
                <c:pt idx="2073">
                  <c:v>5.2589999999999998E-3</c:v>
                </c:pt>
                <c:pt idx="2074">
                  <c:v>5.6820000000000004E-3</c:v>
                </c:pt>
                <c:pt idx="2075">
                  <c:v>6.6039999999999996E-3</c:v>
                </c:pt>
                <c:pt idx="2076">
                  <c:v>7.1859999999999997E-3</c:v>
                </c:pt>
                <c:pt idx="2077">
                  <c:v>5.7590000000000002E-3</c:v>
                </c:pt>
                <c:pt idx="2078">
                  <c:v>5.6309999999999997E-3</c:v>
                </c:pt>
                <c:pt idx="2079">
                  <c:v>6.7980000000000002E-3</c:v>
                </c:pt>
                <c:pt idx="2080">
                  <c:v>5.9480000000000002E-3</c:v>
                </c:pt>
                <c:pt idx="2081">
                  <c:v>3.748E-3</c:v>
                </c:pt>
                <c:pt idx="2082">
                  <c:v>1.6069999999999999E-3</c:v>
                </c:pt>
                <c:pt idx="2083">
                  <c:v>1.457E-3</c:v>
                </c:pt>
                <c:pt idx="2084">
                  <c:v>1.6069999999999999E-3</c:v>
                </c:pt>
                <c:pt idx="2085">
                  <c:v>1.8309999999999999E-3</c:v>
                </c:pt>
                <c:pt idx="2086">
                  <c:v>1.867E-3</c:v>
                </c:pt>
                <c:pt idx="2087">
                  <c:v>1.232E-3</c:v>
                </c:pt>
                <c:pt idx="2088">
                  <c:v>-4.2200000000000001E-4</c:v>
                </c:pt>
                <c:pt idx="2089">
                  <c:v>-1.877E-3</c:v>
                </c:pt>
                <c:pt idx="2090">
                  <c:v>-2.091E-3</c:v>
                </c:pt>
                <c:pt idx="2091">
                  <c:v>-1.804E-3</c:v>
                </c:pt>
                <c:pt idx="2092">
                  <c:v>-2.3570000000000002E-3</c:v>
                </c:pt>
                <c:pt idx="2093">
                  <c:v>-3.4510000000000001E-3</c:v>
                </c:pt>
                <c:pt idx="2094">
                  <c:v>-5.4640000000000001E-3</c:v>
                </c:pt>
                <c:pt idx="2095">
                  <c:v>-8.0079999999999995E-3</c:v>
                </c:pt>
                <c:pt idx="2096">
                  <c:v>-8.1320000000000003E-3</c:v>
                </c:pt>
                <c:pt idx="2097">
                  <c:v>-7.7219999999999997E-3</c:v>
                </c:pt>
                <c:pt idx="2098">
                  <c:v>-8.3569999999999998E-3</c:v>
                </c:pt>
                <c:pt idx="2099">
                  <c:v>-8.4010000000000005E-3</c:v>
                </c:pt>
                <c:pt idx="2100">
                  <c:v>-7.3249999999999999E-3</c:v>
                </c:pt>
                <c:pt idx="2101">
                  <c:v>-7.4190000000000002E-3</c:v>
                </c:pt>
                <c:pt idx="2102">
                  <c:v>-8.293E-3</c:v>
                </c:pt>
                <c:pt idx="2103">
                  <c:v>-7.8560000000000001E-3</c:v>
                </c:pt>
                <c:pt idx="2104">
                  <c:v>-6.6010000000000001E-3</c:v>
                </c:pt>
                <c:pt idx="2105">
                  <c:v>-6.2769999999999996E-3</c:v>
                </c:pt>
                <c:pt idx="2106">
                  <c:v>-6.0029999999999997E-3</c:v>
                </c:pt>
                <c:pt idx="2107">
                  <c:v>-3.5690000000000001E-3</c:v>
                </c:pt>
                <c:pt idx="2108">
                  <c:v>-1.415E-3</c:v>
                </c:pt>
                <c:pt idx="2109">
                  <c:v>1.4189999999999999E-3</c:v>
                </c:pt>
                <c:pt idx="2110">
                  <c:v>2.4299999999999999E-3</c:v>
                </c:pt>
                <c:pt idx="2111">
                  <c:v>4.2319999999999997E-3</c:v>
                </c:pt>
                <c:pt idx="2112">
                  <c:v>4.9740000000000001E-3</c:v>
                </c:pt>
                <c:pt idx="2113">
                  <c:v>5.4460000000000003E-3</c:v>
                </c:pt>
                <c:pt idx="2114">
                  <c:v>5.6169999999999996E-3</c:v>
                </c:pt>
                <c:pt idx="2115">
                  <c:v>5.7580000000000001E-3</c:v>
                </c:pt>
                <c:pt idx="2116">
                  <c:v>6.019E-3</c:v>
                </c:pt>
                <c:pt idx="2117">
                  <c:v>6.4089999999999998E-3</c:v>
                </c:pt>
                <c:pt idx="2118">
                  <c:v>6.4999999999999997E-3</c:v>
                </c:pt>
                <c:pt idx="2119">
                  <c:v>6.6800000000000002E-3</c:v>
                </c:pt>
                <c:pt idx="2120">
                  <c:v>7.3810000000000004E-3</c:v>
                </c:pt>
                <c:pt idx="2121">
                  <c:v>6.953E-3</c:v>
                </c:pt>
                <c:pt idx="2122">
                  <c:v>6.3359999999999996E-3</c:v>
                </c:pt>
                <c:pt idx="2123">
                  <c:v>6.0179999999999999E-3</c:v>
                </c:pt>
                <c:pt idx="2124">
                  <c:v>5.071E-3</c:v>
                </c:pt>
                <c:pt idx="2125">
                  <c:v>4.2630000000000003E-3</c:v>
                </c:pt>
                <c:pt idx="2126">
                  <c:v>3.7460000000000002E-3</c:v>
                </c:pt>
                <c:pt idx="2127">
                  <c:v>3.1849999999999999E-3</c:v>
                </c:pt>
                <c:pt idx="2128">
                  <c:v>2.7929999999999999E-3</c:v>
                </c:pt>
                <c:pt idx="2129">
                  <c:v>2.3609999999999998E-3</c:v>
                </c:pt>
                <c:pt idx="2130">
                  <c:v>1.7290000000000001E-3</c:v>
                </c:pt>
                <c:pt idx="2131">
                  <c:v>5.4699999999999996E-4</c:v>
                </c:pt>
                <c:pt idx="2132">
                  <c:v>2.4499999999999999E-4</c:v>
                </c:pt>
                <c:pt idx="2133">
                  <c:v>6.8900000000000005E-4</c:v>
                </c:pt>
                <c:pt idx="2134">
                  <c:v>-2.0000000000000001E-4</c:v>
                </c:pt>
                <c:pt idx="2135">
                  <c:v>-1.109E-3</c:v>
                </c:pt>
                <c:pt idx="2136">
                  <c:v>-1.7179999999999999E-3</c:v>
                </c:pt>
                <c:pt idx="2137">
                  <c:v>-1.2669999999999999E-3</c:v>
                </c:pt>
                <c:pt idx="2138">
                  <c:v>6.9399999999999996E-4</c:v>
                </c:pt>
                <c:pt idx="2139">
                  <c:v>2.1410000000000001E-3</c:v>
                </c:pt>
                <c:pt idx="2140">
                  <c:v>2.3909999999999999E-3</c:v>
                </c:pt>
                <c:pt idx="2141">
                  <c:v>-6.5290000000000001E-3</c:v>
                </c:pt>
                <c:pt idx="2142">
                  <c:v>-1.1258000000000001E-2</c:v>
                </c:pt>
                <c:pt idx="2143">
                  <c:v>-1.2448000000000001E-2</c:v>
                </c:pt>
                <c:pt idx="2144">
                  <c:v>-1.0388E-2</c:v>
                </c:pt>
                <c:pt idx="2145">
                  <c:v>-9.4199999999999996E-3</c:v>
                </c:pt>
                <c:pt idx="2146">
                  <c:v>-8.0599999999999995E-3</c:v>
                </c:pt>
                <c:pt idx="2147">
                  <c:v>-7.1310000000000002E-3</c:v>
                </c:pt>
                <c:pt idx="2148">
                  <c:v>-6.1710000000000003E-3</c:v>
                </c:pt>
                <c:pt idx="2149">
                  <c:v>-5.1320000000000003E-3</c:v>
                </c:pt>
                <c:pt idx="2150">
                  <c:v>-3.3029999999999999E-3</c:v>
                </c:pt>
                <c:pt idx="2151">
                  <c:v>-2.604E-3</c:v>
                </c:pt>
                <c:pt idx="2152">
                  <c:v>-1.3450000000000001E-3</c:v>
                </c:pt>
                <c:pt idx="2153">
                  <c:v>-7.6499999999999995E-4</c:v>
                </c:pt>
                <c:pt idx="2154">
                  <c:v>1.4239999999999999E-3</c:v>
                </c:pt>
                <c:pt idx="2155">
                  <c:v>9.214E-3</c:v>
                </c:pt>
                <c:pt idx="2156">
                  <c:v>1.6434000000000001E-2</c:v>
                </c:pt>
                <c:pt idx="2157">
                  <c:v>1.8498000000000001E-2</c:v>
                </c:pt>
                <c:pt idx="2158">
                  <c:v>1.2494999999999999E-2</c:v>
                </c:pt>
                <c:pt idx="2159">
                  <c:v>-6.8657999999999997E-2</c:v>
                </c:pt>
                <c:pt idx="2160">
                  <c:v>-0.27713199999999999</c:v>
                </c:pt>
                <c:pt idx="2161">
                  <c:v>-0.58476499999999998</c:v>
                </c:pt>
                <c:pt idx="2162">
                  <c:v>-0.94689800000000002</c:v>
                </c:pt>
                <c:pt idx="2163">
                  <c:v>-1.2395</c:v>
                </c:pt>
                <c:pt idx="2164">
                  <c:v>-1.3835580000000001</c:v>
                </c:pt>
                <c:pt idx="2165">
                  <c:v>-1.3647659999999999</c:v>
                </c:pt>
                <c:pt idx="2166">
                  <c:v>-1.2285140000000001</c:v>
                </c:pt>
                <c:pt idx="2167">
                  <c:v>-1.0293319999999999</c:v>
                </c:pt>
                <c:pt idx="2168">
                  <c:v>-0.81820000000000004</c:v>
                </c:pt>
                <c:pt idx="2169">
                  <c:v>-0.62696099999999999</c:v>
                </c:pt>
                <c:pt idx="2170">
                  <c:v>-0.463306</c:v>
                </c:pt>
                <c:pt idx="2171">
                  <c:v>-0.32928099999999999</c:v>
                </c:pt>
                <c:pt idx="2172">
                  <c:v>-0.233956</c:v>
                </c:pt>
                <c:pt idx="2173">
                  <c:v>-0.17164099999999999</c:v>
                </c:pt>
                <c:pt idx="2174">
                  <c:v>-0.14028499999999999</c:v>
                </c:pt>
                <c:pt idx="2175">
                  <c:v>-0.120227</c:v>
                </c:pt>
                <c:pt idx="2176">
                  <c:v>-0.115771</c:v>
                </c:pt>
                <c:pt idx="2177">
                  <c:v>-0.10831499999999999</c:v>
                </c:pt>
                <c:pt idx="2178">
                  <c:v>-0.10006900000000001</c:v>
                </c:pt>
                <c:pt idx="2179">
                  <c:v>-9.7303000000000001E-2</c:v>
                </c:pt>
                <c:pt idx="2180">
                  <c:v>-0.100297</c:v>
                </c:pt>
                <c:pt idx="2181">
                  <c:v>-9.2062000000000005E-2</c:v>
                </c:pt>
                <c:pt idx="2182">
                  <c:v>-8.6407999999999999E-2</c:v>
                </c:pt>
                <c:pt idx="2183">
                  <c:v>-8.5072999999999996E-2</c:v>
                </c:pt>
                <c:pt idx="2184">
                  <c:v>-7.9187999999999995E-2</c:v>
                </c:pt>
                <c:pt idx="2185">
                  <c:v>-7.2012999999999994E-2</c:v>
                </c:pt>
                <c:pt idx="2186">
                  <c:v>-6.7029000000000005E-2</c:v>
                </c:pt>
                <c:pt idx="2187">
                  <c:v>-6.1509000000000001E-2</c:v>
                </c:pt>
                <c:pt idx="2188">
                  <c:v>-5.6438000000000002E-2</c:v>
                </c:pt>
                <c:pt idx="2189">
                  <c:v>-5.4045999999999997E-2</c:v>
                </c:pt>
                <c:pt idx="2190">
                  <c:v>-5.2925E-2</c:v>
                </c:pt>
                <c:pt idx="2191">
                  <c:v>-5.1632999999999998E-2</c:v>
                </c:pt>
                <c:pt idx="2192">
                  <c:v>-4.9762000000000001E-2</c:v>
                </c:pt>
                <c:pt idx="2193">
                  <c:v>-4.8349999999999997E-2</c:v>
                </c:pt>
                <c:pt idx="2194">
                  <c:v>-4.6623999999999999E-2</c:v>
                </c:pt>
                <c:pt idx="2195">
                  <c:v>-4.5027999999999999E-2</c:v>
                </c:pt>
                <c:pt idx="2196">
                  <c:v>-4.3912E-2</c:v>
                </c:pt>
                <c:pt idx="2197">
                  <c:v>-4.2506000000000002E-2</c:v>
                </c:pt>
                <c:pt idx="2198">
                  <c:v>-4.0500000000000001E-2</c:v>
                </c:pt>
                <c:pt idx="2199">
                  <c:v>-3.8108000000000003E-2</c:v>
                </c:pt>
                <c:pt idx="2200">
                  <c:v>-3.5630000000000002E-2</c:v>
                </c:pt>
                <c:pt idx="2201">
                  <c:v>-3.3170999999999999E-2</c:v>
                </c:pt>
                <c:pt idx="2202">
                  <c:v>-3.0963000000000001E-2</c:v>
                </c:pt>
                <c:pt idx="2203">
                  <c:v>-2.8475E-2</c:v>
                </c:pt>
                <c:pt idx="2204">
                  <c:v>-2.5475999999999999E-2</c:v>
                </c:pt>
                <c:pt idx="2205">
                  <c:v>-2.2606000000000001E-2</c:v>
                </c:pt>
                <c:pt idx="2206">
                  <c:v>-2.0187E-2</c:v>
                </c:pt>
                <c:pt idx="2207">
                  <c:v>-1.7618999999999999E-2</c:v>
                </c:pt>
                <c:pt idx="2208">
                  <c:v>-1.457E-2</c:v>
                </c:pt>
                <c:pt idx="2209">
                  <c:v>-1.2220999999999999E-2</c:v>
                </c:pt>
                <c:pt idx="2210">
                  <c:v>-1.0593E-2</c:v>
                </c:pt>
                <c:pt idx="2211">
                  <c:v>-9.0069999999999994E-3</c:v>
                </c:pt>
                <c:pt idx="2212">
                  <c:v>-7.5799999999999999E-3</c:v>
                </c:pt>
                <c:pt idx="2213">
                  <c:v>-5.6429999999999996E-3</c:v>
                </c:pt>
                <c:pt idx="2214">
                  <c:v>-4.1060000000000003E-3</c:v>
                </c:pt>
                <c:pt idx="2215">
                  <c:v>-2.64E-3</c:v>
                </c:pt>
                <c:pt idx="2216">
                  <c:v>-1.1429999999999999E-3</c:v>
                </c:pt>
                <c:pt idx="2217">
                  <c:v>5.1699999999999999E-4</c:v>
                </c:pt>
                <c:pt idx="2218">
                  <c:v>1.859E-3</c:v>
                </c:pt>
                <c:pt idx="2219">
                  <c:v>3.0019999999999999E-3</c:v>
                </c:pt>
                <c:pt idx="2220">
                  <c:v>4.1250000000000002E-3</c:v>
                </c:pt>
                <c:pt idx="2221">
                  <c:v>5.2379999999999996E-3</c:v>
                </c:pt>
                <c:pt idx="2222">
                  <c:v>5.6909999999999999E-3</c:v>
                </c:pt>
                <c:pt idx="2223">
                  <c:v>6.1710000000000003E-3</c:v>
                </c:pt>
                <c:pt idx="2224">
                  <c:v>6.4180000000000001E-3</c:v>
                </c:pt>
                <c:pt idx="2225">
                  <c:v>6.8849999999999996E-3</c:v>
                </c:pt>
                <c:pt idx="2226">
                  <c:v>7.5719999999999997E-3</c:v>
                </c:pt>
                <c:pt idx="2227">
                  <c:v>7.9480000000000002E-3</c:v>
                </c:pt>
                <c:pt idx="2228">
                  <c:v>8.3649999999999992E-3</c:v>
                </c:pt>
                <c:pt idx="2229">
                  <c:v>8.7849999999999994E-3</c:v>
                </c:pt>
                <c:pt idx="2230">
                  <c:v>9.2029999999999994E-3</c:v>
                </c:pt>
                <c:pt idx="2231">
                  <c:v>9.5320000000000005E-3</c:v>
                </c:pt>
                <c:pt idx="2232">
                  <c:v>9.1699999999999993E-3</c:v>
                </c:pt>
                <c:pt idx="2233">
                  <c:v>8.4489999999999999E-3</c:v>
                </c:pt>
                <c:pt idx="2234">
                  <c:v>7.9170000000000004E-3</c:v>
                </c:pt>
                <c:pt idx="2235">
                  <c:v>7.5919999999999998E-3</c:v>
                </c:pt>
                <c:pt idx="2236">
                  <c:v>7.3379999999999999E-3</c:v>
                </c:pt>
                <c:pt idx="2237">
                  <c:v>6.9230000000000003E-3</c:v>
                </c:pt>
                <c:pt idx="2238">
                  <c:v>6.5789999999999998E-3</c:v>
                </c:pt>
                <c:pt idx="2239">
                  <c:v>6.2240000000000004E-3</c:v>
                </c:pt>
                <c:pt idx="2240">
                  <c:v>5.9300000000000004E-3</c:v>
                </c:pt>
                <c:pt idx="2241">
                  <c:v>5.5490000000000001E-3</c:v>
                </c:pt>
                <c:pt idx="2242">
                  <c:v>5.2979999999999998E-3</c:v>
                </c:pt>
                <c:pt idx="2243">
                  <c:v>4.5770000000000003E-3</c:v>
                </c:pt>
                <c:pt idx="2244">
                  <c:v>3.3549999999999999E-3</c:v>
                </c:pt>
                <c:pt idx="2245">
                  <c:v>2.3839999999999998E-3</c:v>
                </c:pt>
                <c:pt idx="2246">
                  <c:v>1.7329999999999999E-3</c:v>
                </c:pt>
                <c:pt idx="2247">
                  <c:v>7.4600000000000003E-4</c:v>
                </c:pt>
                <c:pt idx="2248">
                  <c:v>-4.2400000000000001E-4</c:v>
                </c:pt>
                <c:pt idx="2249">
                  <c:v>-1.0950000000000001E-3</c:v>
                </c:pt>
                <c:pt idx="2250">
                  <c:v>-1.1050000000000001E-3</c:v>
                </c:pt>
                <c:pt idx="2251">
                  <c:v>-2.026E-3</c:v>
                </c:pt>
                <c:pt idx="2252">
                  <c:v>-2.7160000000000001E-3</c:v>
                </c:pt>
                <c:pt idx="2253">
                  <c:v>-3.202E-3</c:v>
                </c:pt>
                <c:pt idx="2254">
                  <c:v>-4.0870000000000004E-3</c:v>
                </c:pt>
                <c:pt idx="2255">
                  <c:v>-5.3010000000000002E-3</c:v>
                </c:pt>
                <c:pt idx="2256">
                  <c:v>-6.2459999999999998E-3</c:v>
                </c:pt>
                <c:pt idx="2257">
                  <c:v>-6.2700000000000004E-3</c:v>
                </c:pt>
                <c:pt idx="2258">
                  <c:v>-6.5440000000000003E-3</c:v>
                </c:pt>
                <c:pt idx="2259">
                  <c:v>-7.0210000000000003E-3</c:v>
                </c:pt>
                <c:pt idx="2260">
                  <c:v>-6.2599999999999999E-3</c:v>
                </c:pt>
                <c:pt idx="2261">
                  <c:v>-5.1980000000000004E-3</c:v>
                </c:pt>
                <c:pt idx="2262">
                  <c:v>8.6829999999999997E-3</c:v>
                </c:pt>
                <c:pt idx="2263">
                  <c:v>1.6174999999999998E-2</c:v>
                </c:pt>
                <c:pt idx="2264">
                  <c:v>1.3617000000000001E-2</c:v>
                </c:pt>
                <c:pt idx="2265">
                  <c:v>8.2419999999999993E-3</c:v>
                </c:pt>
                <c:pt idx="2266">
                  <c:v>-1.7359999999999999E-3</c:v>
                </c:pt>
                <c:pt idx="2267">
                  <c:v>-5.3740000000000003E-3</c:v>
                </c:pt>
                <c:pt idx="2268">
                  <c:v>-6.202E-3</c:v>
                </c:pt>
                <c:pt idx="2269">
                  <c:v>-2.7599999999999999E-3</c:v>
                </c:pt>
                <c:pt idx="2270">
                  <c:v>-7.8799999999999996E-4</c:v>
                </c:pt>
                <c:pt idx="2271">
                  <c:v>2.4510000000000001E-3</c:v>
                </c:pt>
                <c:pt idx="2272">
                  <c:v>4.7429999999999998E-3</c:v>
                </c:pt>
                <c:pt idx="2273">
                  <c:v>6.2760000000000003E-3</c:v>
                </c:pt>
                <c:pt idx="2274">
                  <c:v>9.4889999999999992E-3</c:v>
                </c:pt>
                <c:pt idx="2275">
                  <c:v>1.1611E-2</c:v>
                </c:pt>
                <c:pt idx="2276">
                  <c:v>1.2104E-2</c:v>
                </c:pt>
                <c:pt idx="2277">
                  <c:v>1.1613999999999999E-2</c:v>
                </c:pt>
                <c:pt idx="2278">
                  <c:v>5.1440000000000001E-3</c:v>
                </c:pt>
                <c:pt idx="2279">
                  <c:v>-2.8670000000000002E-3</c:v>
                </c:pt>
                <c:pt idx="2280">
                  <c:v>-3.9370000000000004E-3</c:v>
                </c:pt>
                <c:pt idx="2281">
                  <c:v>-4.6379999999999998E-3</c:v>
                </c:pt>
                <c:pt idx="2282">
                  <c:v>-4.078E-3</c:v>
                </c:pt>
                <c:pt idx="2283">
                  <c:v>-3.725E-3</c:v>
                </c:pt>
                <c:pt idx="2284">
                  <c:v>-3.9100000000000003E-3</c:v>
                </c:pt>
                <c:pt idx="2285">
                  <c:v>-4.3550000000000004E-3</c:v>
                </c:pt>
                <c:pt idx="2286">
                  <c:v>-4.5999999999999999E-3</c:v>
                </c:pt>
                <c:pt idx="2287">
                  <c:v>-4.516E-3</c:v>
                </c:pt>
                <c:pt idx="2288">
                  <c:v>-4.6309999999999997E-3</c:v>
                </c:pt>
                <c:pt idx="2289">
                  <c:v>-4.8539999999999998E-3</c:v>
                </c:pt>
                <c:pt idx="2290">
                  <c:v>-5.0809999999999996E-3</c:v>
                </c:pt>
                <c:pt idx="2291">
                  <c:v>-5.1590000000000004E-3</c:v>
                </c:pt>
                <c:pt idx="2292">
                  <c:v>-5.1570000000000001E-3</c:v>
                </c:pt>
                <c:pt idx="2293">
                  <c:v>-5.1149999999999998E-3</c:v>
                </c:pt>
                <c:pt idx="2294">
                  <c:v>-5.0029999999999996E-3</c:v>
                </c:pt>
                <c:pt idx="2295">
                  <c:v>-5.1250000000000002E-3</c:v>
                </c:pt>
                <c:pt idx="2296">
                  <c:v>-5.0460000000000001E-3</c:v>
                </c:pt>
                <c:pt idx="2297">
                  <c:v>-5.1469999999999997E-3</c:v>
                </c:pt>
                <c:pt idx="2298">
                  <c:v>-5.0080000000000003E-3</c:v>
                </c:pt>
                <c:pt idx="2299">
                  <c:v>-4.7990000000000003E-3</c:v>
                </c:pt>
                <c:pt idx="2300">
                  <c:v>-4.4099999999999999E-3</c:v>
                </c:pt>
                <c:pt idx="2301">
                  <c:v>-4.3759999999999997E-3</c:v>
                </c:pt>
                <c:pt idx="2302">
                  <c:v>-4.4229999999999998E-3</c:v>
                </c:pt>
                <c:pt idx="2303">
                  <c:v>-3.699E-3</c:v>
                </c:pt>
                <c:pt idx="2304">
                  <c:v>-2.5760000000000002E-3</c:v>
                </c:pt>
                <c:pt idx="2305">
                  <c:v>-1.923E-3</c:v>
                </c:pt>
                <c:pt idx="2306">
                  <c:v>-1.1100000000000001E-3</c:v>
                </c:pt>
                <c:pt idx="2307">
                  <c:v>-1.4989999999999999E-3</c:v>
                </c:pt>
                <c:pt idx="2308">
                  <c:v>-1.9880000000000002E-3</c:v>
                </c:pt>
                <c:pt idx="2309">
                  <c:v>-6.4176999999999998E-2</c:v>
                </c:pt>
                <c:pt idx="2310">
                  <c:v>-0.245036</c:v>
                </c:pt>
                <c:pt idx="2311">
                  <c:v>-0.53200499999999995</c:v>
                </c:pt>
                <c:pt idx="2312">
                  <c:v>-0.87771399999999999</c:v>
                </c:pt>
                <c:pt idx="2313">
                  <c:v>-1.1830020000000001</c:v>
                </c:pt>
                <c:pt idx="2314">
                  <c:v>-1.3423890000000001</c:v>
                </c:pt>
                <c:pt idx="2315">
                  <c:v>-1.348276</c:v>
                </c:pt>
                <c:pt idx="2316">
                  <c:v>-1.222302</c:v>
                </c:pt>
                <c:pt idx="2317">
                  <c:v>-1.027399</c:v>
                </c:pt>
                <c:pt idx="2318">
                  <c:v>-0.81762500000000005</c:v>
                </c:pt>
                <c:pt idx="2319">
                  <c:v>-0.62593799999999999</c:v>
                </c:pt>
                <c:pt idx="2320">
                  <c:v>-0.462947</c:v>
                </c:pt>
                <c:pt idx="2321">
                  <c:v>-0.33360699999999999</c:v>
                </c:pt>
                <c:pt idx="2322">
                  <c:v>-0.233516</c:v>
                </c:pt>
                <c:pt idx="2323">
                  <c:v>-0.16420499999999999</c:v>
                </c:pt>
                <c:pt idx="2324">
                  <c:v>-0.117565</c:v>
                </c:pt>
                <c:pt idx="2325">
                  <c:v>-9.7627000000000005E-2</c:v>
                </c:pt>
                <c:pt idx="2326">
                  <c:v>-8.4734000000000004E-2</c:v>
                </c:pt>
                <c:pt idx="2327">
                  <c:v>-7.2291999999999995E-2</c:v>
                </c:pt>
                <c:pt idx="2328">
                  <c:v>-6.8598999999999993E-2</c:v>
                </c:pt>
                <c:pt idx="2329">
                  <c:v>-6.3906000000000004E-2</c:v>
                </c:pt>
                <c:pt idx="2330">
                  <c:v>-5.9452999999999999E-2</c:v>
                </c:pt>
                <c:pt idx="2331">
                  <c:v>-5.5420999999999998E-2</c:v>
                </c:pt>
                <c:pt idx="2332">
                  <c:v>-5.1781000000000001E-2</c:v>
                </c:pt>
                <c:pt idx="2333">
                  <c:v>-4.8100999999999998E-2</c:v>
                </c:pt>
                <c:pt idx="2334">
                  <c:v>-4.4072E-2</c:v>
                </c:pt>
                <c:pt idx="2335">
                  <c:v>-4.0342000000000003E-2</c:v>
                </c:pt>
                <c:pt idx="2336">
                  <c:v>-3.6602999999999997E-2</c:v>
                </c:pt>
                <c:pt idx="2337">
                  <c:v>-3.286E-2</c:v>
                </c:pt>
                <c:pt idx="2338">
                  <c:v>-2.9579000000000001E-2</c:v>
                </c:pt>
                <c:pt idx="2339">
                  <c:v>-2.6127999999999998E-2</c:v>
                </c:pt>
                <c:pt idx="2340">
                  <c:v>-2.3397000000000001E-2</c:v>
                </c:pt>
                <c:pt idx="2341">
                  <c:v>-2.1815999999999999E-2</c:v>
                </c:pt>
                <c:pt idx="2342">
                  <c:v>-1.9463999999999999E-2</c:v>
                </c:pt>
                <c:pt idx="2343">
                  <c:v>-1.7087000000000001E-2</c:v>
                </c:pt>
                <c:pt idx="2344">
                  <c:v>-1.6249E-2</c:v>
                </c:pt>
                <c:pt idx="2345">
                  <c:v>-1.5221999999999999E-2</c:v>
                </c:pt>
                <c:pt idx="2346">
                  <c:v>-1.3953999999999999E-2</c:v>
                </c:pt>
                <c:pt idx="2347">
                  <c:v>-1.2917E-2</c:v>
                </c:pt>
                <c:pt idx="2348">
                  <c:v>-1.1299E-2</c:v>
                </c:pt>
                <c:pt idx="2349">
                  <c:v>-1.0003E-2</c:v>
                </c:pt>
                <c:pt idx="2350">
                  <c:v>-9.1640000000000003E-3</c:v>
                </c:pt>
                <c:pt idx="2351">
                  <c:v>-8.1150000000000007E-3</c:v>
                </c:pt>
                <c:pt idx="2352">
                  <c:v>-7.6059999999999999E-3</c:v>
                </c:pt>
                <c:pt idx="2353">
                  <c:v>-7.2979999999999998E-3</c:v>
                </c:pt>
                <c:pt idx="2354">
                  <c:v>-6.7590000000000003E-3</c:v>
                </c:pt>
                <c:pt idx="2355">
                  <c:v>-6.0480000000000004E-3</c:v>
                </c:pt>
                <c:pt idx="2356">
                  <c:v>-5.1229999999999999E-3</c:v>
                </c:pt>
                <c:pt idx="2357">
                  <c:v>-4.2789999999999998E-3</c:v>
                </c:pt>
                <c:pt idx="2358">
                  <c:v>-3.4940000000000001E-3</c:v>
                </c:pt>
                <c:pt idx="2359">
                  <c:v>-2.9789999999999999E-3</c:v>
                </c:pt>
                <c:pt idx="2360">
                  <c:v>-2.4139999999999999E-3</c:v>
                </c:pt>
                <c:pt idx="2361">
                  <c:v>-1.784E-3</c:v>
                </c:pt>
                <c:pt idx="2362">
                  <c:v>-1.078E-3</c:v>
                </c:pt>
                <c:pt idx="2363">
                  <c:v>-8.8199999999999997E-4</c:v>
                </c:pt>
                <c:pt idx="2364">
                  <c:v>-5.7499999999999999E-4</c:v>
                </c:pt>
                <c:pt idx="2365">
                  <c:v>-4.5899999999999999E-4</c:v>
                </c:pt>
                <c:pt idx="2366">
                  <c:v>-1.8200000000000001E-4</c:v>
                </c:pt>
                <c:pt idx="2367">
                  <c:v>-1.16E-4</c:v>
                </c:pt>
                <c:pt idx="2368">
                  <c:v>-1.7000000000000001E-4</c:v>
                </c:pt>
                <c:pt idx="2369">
                  <c:v>1.5E-5</c:v>
                </c:pt>
                <c:pt idx="2370">
                  <c:v>6.11E-4</c:v>
                </c:pt>
                <c:pt idx="2371">
                  <c:v>1.1869999999999999E-3</c:v>
                </c:pt>
                <c:pt idx="2372">
                  <c:v>1.503E-3</c:v>
                </c:pt>
                <c:pt idx="2373">
                  <c:v>2.0230000000000001E-3</c:v>
                </c:pt>
                <c:pt idx="2374">
                  <c:v>2.3860000000000001E-3</c:v>
                </c:pt>
                <c:pt idx="2375">
                  <c:v>2.7490000000000001E-3</c:v>
                </c:pt>
                <c:pt idx="2376">
                  <c:v>2.9529999999999999E-3</c:v>
                </c:pt>
                <c:pt idx="2377">
                  <c:v>2.996E-3</c:v>
                </c:pt>
                <c:pt idx="2378">
                  <c:v>3.6589999999999999E-3</c:v>
                </c:pt>
                <c:pt idx="2379">
                  <c:v>4.2300000000000003E-3</c:v>
                </c:pt>
                <c:pt idx="2380">
                  <c:v>4.4359999999999998E-3</c:v>
                </c:pt>
                <c:pt idx="2381">
                  <c:v>4.5820000000000001E-3</c:v>
                </c:pt>
                <c:pt idx="2382">
                  <c:v>4.8390000000000004E-3</c:v>
                </c:pt>
                <c:pt idx="2383">
                  <c:v>5.0850000000000001E-3</c:v>
                </c:pt>
                <c:pt idx="2384">
                  <c:v>5.0109999999999998E-3</c:v>
                </c:pt>
                <c:pt idx="2385">
                  <c:v>5.3639999999999998E-3</c:v>
                </c:pt>
                <c:pt idx="2386">
                  <c:v>5.7429999999999998E-3</c:v>
                </c:pt>
                <c:pt idx="2387">
                  <c:v>5.2820000000000002E-3</c:v>
                </c:pt>
                <c:pt idx="2388">
                  <c:v>4.2900000000000004E-3</c:v>
                </c:pt>
                <c:pt idx="2389">
                  <c:v>3.6189999999999998E-3</c:v>
                </c:pt>
                <c:pt idx="2390">
                  <c:v>2.588E-3</c:v>
                </c:pt>
                <c:pt idx="2391">
                  <c:v>1.529E-3</c:v>
                </c:pt>
                <c:pt idx="2392">
                  <c:v>7.1199999999999996E-4</c:v>
                </c:pt>
                <c:pt idx="2393">
                  <c:v>-2.05E-4</c:v>
                </c:pt>
                <c:pt idx="2394">
                  <c:v>-1.0009999999999999E-3</c:v>
                </c:pt>
                <c:pt idx="2395">
                  <c:v>-1.7880000000000001E-3</c:v>
                </c:pt>
                <c:pt idx="2396">
                  <c:v>-2.3749999999999999E-3</c:v>
                </c:pt>
                <c:pt idx="2397">
                  <c:v>-3.395E-3</c:v>
                </c:pt>
                <c:pt idx="2398">
                  <c:v>-4.4879999999999998E-3</c:v>
                </c:pt>
                <c:pt idx="2399">
                  <c:v>-5.0109999999999998E-3</c:v>
                </c:pt>
                <c:pt idx="2400">
                  <c:v>-4.8939999999999999E-3</c:v>
                </c:pt>
                <c:pt idx="2401">
                  <c:v>-5.097E-3</c:v>
                </c:pt>
                <c:pt idx="2402">
                  <c:v>-5.3200000000000001E-3</c:v>
                </c:pt>
                <c:pt idx="2403">
                  <c:v>-5.77E-3</c:v>
                </c:pt>
                <c:pt idx="2404">
                  <c:v>-6.1760000000000001E-3</c:v>
                </c:pt>
                <c:pt idx="2405">
                  <c:v>-6.2820000000000003E-3</c:v>
                </c:pt>
                <c:pt idx="2406">
                  <c:v>-6.0480000000000004E-3</c:v>
                </c:pt>
                <c:pt idx="2407">
                  <c:v>-5.914E-3</c:v>
                </c:pt>
                <c:pt idx="2408">
                  <c:v>-5.79E-3</c:v>
                </c:pt>
                <c:pt idx="2409">
                  <c:v>-5.202E-3</c:v>
                </c:pt>
                <c:pt idx="2410">
                  <c:v>-4.3699999999999998E-3</c:v>
                </c:pt>
                <c:pt idx="2411">
                  <c:v>-3.7469999999999999E-3</c:v>
                </c:pt>
                <c:pt idx="2412">
                  <c:v>-3.1350000000000002E-3</c:v>
                </c:pt>
                <c:pt idx="2413">
                  <c:v>-2.552E-3</c:v>
                </c:pt>
                <c:pt idx="2414">
                  <c:v>-2.2200000000000002E-3</c:v>
                </c:pt>
                <c:pt idx="2415">
                  <c:v>-1.719E-3</c:v>
                </c:pt>
                <c:pt idx="2416">
                  <c:v>-1.158E-3</c:v>
                </c:pt>
                <c:pt idx="2417">
                  <c:v>-8.8800000000000001E-4</c:v>
                </c:pt>
                <c:pt idx="2418">
                  <c:v>-5.9800000000000001E-4</c:v>
                </c:pt>
                <c:pt idx="2419">
                  <c:v>-1.6699999999999999E-4</c:v>
                </c:pt>
                <c:pt idx="2420">
                  <c:v>9.2999999999999997E-5</c:v>
                </c:pt>
                <c:pt idx="2421">
                  <c:v>5.6899999999999995E-4</c:v>
                </c:pt>
                <c:pt idx="2422">
                  <c:v>1.2700000000000001E-3</c:v>
                </c:pt>
                <c:pt idx="2423">
                  <c:v>1.5499999999999999E-3</c:v>
                </c:pt>
                <c:pt idx="2424">
                  <c:v>1.781E-3</c:v>
                </c:pt>
                <c:pt idx="2425">
                  <c:v>1.9419999999999999E-3</c:v>
                </c:pt>
                <c:pt idx="2426">
                  <c:v>2.2729999999999998E-3</c:v>
                </c:pt>
                <c:pt idx="2427">
                  <c:v>2.3349999999999998E-3</c:v>
                </c:pt>
                <c:pt idx="2428">
                  <c:v>2.258E-3</c:v>
                </c:pt>
                <c:pt idx="2429">
                  <c:v>2.1719999999999999E-3</c:v>
                </c:pt>
                <c:pt idx="2430">
                  <c:v>2.1350000000000002E-3</c:v>
                </c:pt>
                <c:pt idx="2431">
                  <c:v>2.2889999999999998E-3</c:v>
                </c:pt>
                <c:pt idx="2432">
                  <c:v>2.6619999999999999E-3</c:v>
                </c:pt>
                <c:pt idx="2433">
                  <c:v>3.0609999999999999E-3</c:v>
                </c:pt>
                <c:pt idx="2434">
                  <c:v>3.7460000000000002E-3</c:v>
                </c:pt>
                <c:pt idx="2435">
                  <c:v>4.3099999999999996E-3</c:v>
                </c:pt>
                <c:pt idx="2436">
                  <c:v>4.6049999999999997E-3</c:v>
                </c:pt>
                <c:pt idx="2437">
                  <c:v>4.6499999999999996E-3</c:v>
                </c:pt>
                <c:pt idx="2438">
                  <c:v>4.8450000000000003E-3</c:v>
                </c:pt>
                <c:pt idx="2439">
                  <c:v>5.2769999999999996E-3</c:v>
                </c:pt>
                <c:pt idx="2440">
                  <c:v>5.3270000000000001E-3</c:v>
                </c:pt>
                <c:pt idx="2441">
                  <c:v>5.437E-3</c:v>
                </c:pt>
                <c:pt idx="2442">
                  <c:v>5.3270000000000001E-3</c:v>
                </c:pt>
                <c:pt idx="2443">
                  <c:v>5.1669999999999997E-3</c:v>
                </c:pt>
                <c:pt idx="2444">
                  <c:v>4.2770000000000004E-3</c:v>
                </c:pt>
                <c:pt idx="2445">
                  <c:v>3.5920000000000001E-3</c:v>
                </c:pt>
                <c:pt idx="2446">
                  <c:v>3.0739999999999999E-3</c:v>
                </c:pt>
                <c:pt idx="2447">
                  <c:v>1.825E-3</c:v>
                </c:pt>
                <c:pt idx="2448">
                  <c:v>4.6700000000000002E-4</c:v>
                </c:pt>
                <c:pt idx="2449">
                  <c:v>-1.3910000000000001E-3</c:v>
                </c:pt>
                <c:pt idx="2450">
                  <c:v>-2.81E-3</c:v>
                </c:pt>
                <c:pt idx="2451">
                  <c:v>-3.8170000000000001E-3</c:v>
                </c:pt>
                <c:pt idx="2452">
                  <c:v>-5.0920000000000002E-3</c:v>
                </c:pt>
                <c:pt idx="2453">
                  <c:v>-6.9369999999999996E-3</c:v>
                </c:pt>
                <c:pt idx="2454">
                  <c:v>-9.3130000000000001E-3</c:v>
                </c:pt>
                <c:pt idx="2455">
                  <c:v>-1.0808E-2</c:v>
                </c:pt>
                <c:pt idx="2456">
                  <c:v>-1.2133E-2</c:v>
                </c:pt>
                <c:pt idx="2457">
                  <c:v>-1.142E-2</c:v>
                </c:pt>
                <c:pt idx="2458">
                  <c:v>-1.1398E-2</c:v>
                </c:pt>
                <c:pt idx="2459">
                  <c:v>-5.8425999999999999E-2</c:v>
                </c:pt>
                <c:pt idx="2460">
                  <c:v>-0.22262499999999999</c:v>
                </c:pt>
                <c:pt idx="2461">
                  <c:v>-0.49339300000000003</c:v>
                </c:pt>
                <c:pt idx="2462">
                  <c:v>-0.84081099999999998</c:v>
                </c:pt>
                <c:pt idx="2463">
                  <c:v>-1.158444</c:v>
                </c:pt>
                <c:pt idx="2464">
                  <c:v>-1.3368089999999999</c:v>
                </c:pt>
                <c:pt idx="2465">
                  <c:v>-1.359335</c:v>
                </c:pt>
                <c:pt idx="2466">
                  <c:v>-1.246721</c:v>
                </c:pt>
                <c:pt idx="2467">
                  <c:v>-1.061917</c:v>
                </c:pt>
                <c:pt idx="2468">
                  <c:v>-0.85723300000000002</c:v>
                </c:pt>
                <c:pt idx="2469">
                  <c:v>-0.668296</c:v>
                </c:pt>
                <c:pt idx="2470">
                  <c:v>-0.50687400000000005</c:v>
                </c:pt>
                <c:pt idx="2471">
                  <c:v>-0.37089299999999997</c:v>
                </c:pt>
                <c:pt idx="2472">
                  <c:v>-0.265901</c:v>
                </c:pt>
                <c:pt idx="2473">
                  <c:v>-0.19202900000000001</c:v>
                </c:pt>
                <c:pt idx="2474">
                  <c:v>-0.15020800000000001</c:v>
                </c:pt>
                <c:pt idx="2475">
                  <c:v>-0.122525</c:v>
                </c:pt>
                <c:pt idx="2476">
                  <c:v>-0.10786</c:v>
                </c:pt>
                <c:pt idx="2477">
                  <c:v>-9.9376000000000006E-2</c:v>
                </c:pt>
                <c:pt idx="2478">
                  <c:v>-8.8702000000000003E-2</c:v>
                </c:pt>
                <c:pt idx="2479">
                  <c:v>-7.9337000000000005E-2</c:v>
                </c:pt>
                <c:pt idx="2480">
                  <c:v>-7.0712999999999998E-2</c:v>
                </c:pt>
                <c:pt idx="2481">
                  <c:v>-6.4898999999999998E-2</c:v>
                </c:pt>
                <c:pt idx="2482">
                  <c:v>-5.9575999999999997E-2</c:v>
                </c:pt>
                <c:pt idx="2483">
                  <c:v>-5.4404000000000001E-2</c:v>
                </c:pt>
                <c:pt idx="2484">
                  <c:v>-4.8690999999999998E-2</c:v>
                </c:pt>
                <c:pt idx="2485">
                  <c:v>-4.3629000000000001E-2</c:v>
                </c:pt>
                <c:pt idx="2486">
                  <c:v>-3.7116000000000003E-2</c:v>
                </c:pt>
                <c:pt idx="2487">
                  <c:v>-2.9885999999999999E-2</c:v>
                </c:pt>
                <c:pt idx="2488">
                  <c:v>-2.5700000000000001E-2</c:v>
                </c:pt>
                <c:pt idx="2489">
                  <c:v>-2.0884E-2</c:v>
                </c:pt>
                <c:pt idx="2490">
                  <c:v>-1.6608000000000001E-2</c:v>
                </c:pt>
                <c:pt idx="2491">
                  <c:v>-1.3172E-2</c:v>
                </c:pt>
                <c:pt idx="2492">
                  <c:v>-1.2076E-2</c:v>
                </c:pt>
                <c:pt idx="2493">
                  <c:v>-1.1365E-2</c:v>
                </c:pt>
                <c:pt idx="2494">
                  <c:v>-1.081E-2</c:v>
                </c:pt>
                <c:pt idx="2495">
                  <c:v>-1.0425E-2</c:v>
                </c:pt>
                <c:pt idx="2496">
                  <c:v>-9.7710000000000002E-3</c:v>
                </c:pt>
                <c:pt idx="2497">
                  <c:v>-9.136E-3</c:v>
                </c:pt>
                <c:pt idx="2498">
                  <c:v>-8.3510000000000008E-3</c:v>
                </c:pt>
                <c:pt idx="2499">
                  <c:v>-7.5430000000000002E-3</c:v>
                </c:pt>
                <c:pt idx="2500">
                  <c:v>-6.8240000000000002E-3</c:v>
                </c:pt>
                <c:pt idx="2501">
                  <c:v>-6.195E-3</c:v>
                </c:pt>
                <c:pt idx="2502">
                  <c:v>-5.836E-3</c:v>
                </c:pt>
                <c:pt idx="2503">
                  <c:v>-5.7479999999999996E-3</c:v>
                </c:pt>
                <c:pt idx="2504">
                  <c:v>-5.7390000000000002E-3</c:v>
                </c:pt>
                <c:pt idx="2505">
                  <c:v>-5.5279999999999999E-3</c:v>
                </c:pt>
                <c:pt idx="2506">
                  <c:v>-5.0499999999999998E-3</c:v>
                </c:pt>
                <c:pt idx="2507">
                  <c:v>-4.7619999999999997E-3</c:v>
                </c:pt>
                <c:pt idx="2508">
                  <c:v>-4.4330000000000003E-3</c:v>
                </c:pt>
                <c:pt idx="2509">
                  <c:v>-4.1450000000000002E-3</c:v>
                </c:pt>
                <c:pt idx="2510">
                  <c:v>-3.9870000000000001E-3</c:v>
                </c:pt>
                <c:pt idx="2511">
                  <c:v>-3.9370000000000004E-3</c:v>
                </c:pt>
                <c:pt idx="2512">
                  <c:v>-3.6809999999999998E-3</c:v>
                </c:pt>
                <c:pt idx="2513">
                  <c:v>-3.4350000000000001E-3</c:v>
                </c:pt>
                <c:pt idx="2514">
                  <c:v>-3.2190000000000001E-3</c:v>
                </c:pt>
                <c:pt idx="2515">
                  <c:v>-2.8419999999999999E-3</c:v>
                </c:pt>
                <c:pt idx="2516">
                  <c:v>-2.4459999999999998E-3</c:v>
                </c:pt>
                <c:pt idx="2517">
                  <c:v>-2.2469999999999999E-3</c:v>
                </c:pt>
                <c:pt idx="2518">
                  <c:v>-1.9789999999999999E-3</c:v>
                </c:pt>
                <c:pt idx="2519">
                  <c:v>-1.6509999999999999E-3</c:v>
                </c:pt>
                <c:pt idx="2520">
                  <c:v>-1.294E-3</c:v>
                </c:pt>
                <c:pt idx="2521">
                  <c:v>-1.116E-3</c:v>
                </c:pt>
                <c:pt idx="2522">
                  <c:v>-8.9800000000000004E-4</c:v>
                </c:pt>
                <c:pt idx="2523">
                  <c:v>-5.3399999999999997E-4</c:v>
                </c:pt>
                <c:pt idx="2524">
                  <c:v>-7.7000000000000001E-5</c:v>
                </c:pt>
                <c:pt idx="2525">
                  <c:v>4.1100000000000002E-4</c:v>
                </c:pt>
                <c:pt idx="2526">
                  <c:v>6.5799999999999995E-4</c:v>
                </c:pt>
                <c:pt idx="2527">
                  <c:v>1.0460000000000001E-3</c:v>
                </c:pt>
                <c:pt idx="2528">
                  <c:v>1.3929999999999999E-3</c:v>
                </c:pt>
                <c:pt idx="2529">
                  <c:v>1.6789999999999999E-3</c:v>
                </c:pt>
                <c:pt idx="2530">
                  <c:v>2.1150000000000001E-3</c:v>
                </c:pt>
                <c:pt idx="2531">
                  <c:v>2.48E-3</c:v>
                </c:pt>
                <c:pt idx="2532">
                  <c:v>2.8149999999999998E-3</c:v>
                </c:pt>
                <c:pt idx="2533">
                  <c:v>3.0500000000000002E-3</c:v>
                </c:pt>
                <c:pt idx="2534">
                  <c:v>3.3649999999999999E-3</c:v>
                </c:pt>
                <c:pt idx="2535">
                  <c:v>3.6319999999999998E-3</c:v>
                </c:pt>
                <c:pt idx="2536">
                  <c:v>3.601E-3</c:v>
                </c:pt>
                <c:pt idx="2537">
                  <c:v>3.7499999999999999E-3</c:v>
                </c:pt>
                <c:pt idx="2538">
                  <c:v>3.7079999999999999E-3</c:v>
                </c:pt>
                <c:pt idx="2539">
                  <c:v>3.5869999999999999E-3</c:v>
                </c:pt>
                <c:pt idx="2540">
                  <c:v>3.5660000000000002E-3</c:v>
                </c:pt>
                <c:pt idx="2541">
                  <c:v>3.3969999999999998E-3</c:v>
                </c:pt>
                <c:pt idx="2542">
                  <c:v>3.0799999999999998E-3</c:v>
                </c:pt>
                <c:pt idx="2543">
                  <c:v>2.6440000000000001E-3</c:v>
                </c:pt>
                <c:pt idx="2544">
                  <c:v>2.1280000000000001E-3</c:v>
                </c:pt>
                <c:pt idx="2545">
                  <c:v>1.5410000000000001E-3</c:v>
                </c:pt>
                <c:pt idx="2546">
                  <c:v>1.085E-3</c:v>
                </c:pt>
                <c:pt idx="2547">
                  <c:v>2.2900000000000001E-4</c:v>
                </c:pt>
                <c:pt idx="2548">
                  <c:v>-3.6999999999999998E-5</c:v>
                </c:pt>
                <c:pt idx="2549">
                  <c:v>-3.8299999999999999E-4</c:v>
                </c:pt>
                <c:pt idx="2550">
                  <c:v>-7.2800000000000002E-4</c:v>
                </c:pt>
                <c:pt idx="2551">
                  <c:v>-1.0839999999999999E-3</c:v>
                </c:pt>
                <c:pt idx="2552">
                  <c:v>-1.529E-3</c:v>
                </c:pt>
                <c:pt idx="2553">
                  <c:v>-2.186E-3</c:v>
                </c:pt>
                <c:pt idx="2554">
                  <c:v>-2.7759999999999998E-3</c:v>
                </c:pt>
                <c:pt idx="2555">
                  <c:v>-3.6059999999999998E-3</c:v>
                </c:pt>
                <c:pt idx="2556">
                  <c:v>-4.1549999999999998E-3</c:v>
                </c:pt>
                <c:pt idx="2557">
                  <c:v>-3.9950000000000003E-3</c:v>
                </c:pt>
                <c:pt idx="2558">
                  <c:v>-3.7850000000000002E-3</c:v>
                </c:pt>
                <c:pt idx="2559">
                  <c:v>-3.8760000000000001E-3</c:v>
                </c:pt>
                <c:pt idx="2560">
                  <c:v>-3.9319999999999997E-3</c:v>
                </c:pt>
                <c:pt idx="2561">
                  <c:v>-3.967E-3</c:v>
                </c:pt>
                <c:pt idx="2562">
                  <c:v>-3.9329999999999999E-3</c:v>
                </c:pt>
                <c:pt idx="2563">
                  <c:v>-3.7090000000000001E-3</c:v>
                </c:pt>
                <c:pt idx="2564">
                  <c:v>-3.434E-3</c:v>
                </c:pt>
                <c:pt idx="2565">
                  <c:v>-2.8900000000000002E-3</c:v>
                </c:pt>
                <c:pt idx="2566">
                  <c:v>-2.3579999999999999E-3</c:v>
                </c:pt>
                <c:pt idx="2567">
                  <c:v>-2.1150000000000001E-3</c:v>
                </c:pt>
                <c:pt idx="2568">
                  <c:v>-1.9430000000000001E-3</c:v>
                </c:pt>
                <c:pt idx="2569">
                  <c:v>-1.66E-3</c:v>
                </c:pt>
                <c:pt idx="2570">
                  <c:v>-1.578E-3</c:v>
                </c:pt>
                <c:pt idx="2571">
                  <c:v>-1.3730000000000001E-3</c:v>
                </c:pt>
                <c:pt idx="2572">
                  <c:v>-9.2299999999999999E-4</c:v>
                </c:pt>
                <c:pt idx="2573">
                  <c:v>-3.4400000000000001E-4</c:v>
                </c:pt>
                <c:pt idx="2574">
                  <c:v>-6.4999999999999994E-5</c:v>
                </c:pt>
                <c:pt idx="2575">
                  <c:v>4.3999999999999999E-5</c:v>
                </c:pt>
                <c:pt idx="2576">
                  <c:v>3.1399999999999999E-4</c:v>
                </c:pt>
                <c:pt idx="2577">
                  <c:v>6.69E-4</c:v>
                </c:pt>
                <c:pt idx="2578">
                  <c:v>1.1249999999999999E-3</c:v>
                </c:pt>
                <c:pt idx="2579">
                  <c:v>1.562E-3</c:v>
                </c:pt>
                <c:pt idx="2580">
                  <c:v>1.9580000000000001E-3</c:v>
                </c:pt>
                <c:pt idx="2581">
                  <c:v>2.3549999999999999E-3</c:v>
                </c:pt>
                <c:pt idx="2582">
                  <c:v>2.591E-3</c:v>
                </c:pt>
                <c:pt idx="2583">
                  <c:v>2.7569999999999999E-3</c:v>
                </c:pt>
                <c:pt idx="2584">
                  <c:v>2.8E-3</c:v>
                </c:pt>
                <c:pt idx="2585">
                  <c:v>2.833E-3</c:v>
                </c:pt>
                <c:pt idx="2586">
                  <c:v>2.8660000000000001E-3</c:v>
                </c:pt>
                <c:pt idx="2587">
                  <c:v>3.1800000000000001E-3</c:v>
                </c:pt>
                <c:pt idx="2588">
                  <c:v>3.2929999999999999E-3</c:v>
                </c:pt>
                <c:pt idx="2589">
                  <c:v>3.447E-3</c:v>
                </c:pt>
                <c:pt idx="2590">
                  <c:v>3.6519999999999999E-3</c:v>
                </c:pt>
                <c:pt idx="2591">
                  <c:v>3.8379999999999998E-3</c:v>
                </c:pt>
                <c:pt idx="2592">
                  <c:v>3.8040000000000001E-3</c:v>
                </c:pt>
                <c:pt idx="2593">
                  <c:v>3.699E-3</c:v>
                </c:pt>
                <c:pt idx="2594">
                  <c:v>3.565E-3</c:v>
                </c:pt>
                <c:pt idx="2595">
                  <c:v>3.3709999999999999E-3</c:v>
                </c:pt>
                <c:pt idx="2596">
                  <c:v>3.0599999999999998E-3</c:v>
                </c:pt>
                <c:pt idx="2597">
                  <c:v>2.6280000000000001E-3</c:v>
                </c:pt>
                <c:pt idx="2598">
                  <c:v>2.2759999999999998E-3</c:v>
                </c:pt>
                <c:pt idx="2599">
                  <c:v>1.915E-3</c:v>
                </c:pt>
                <c:pt idx="2600">
                  <c:v>1.593E-3</c:v>
                </c:pt>
                <c:pt idx="2601">
                  <c:v>1.5809999999999999E-3</c:v>
                </c:pt>
                <c:pt idx="2602">
                  <c:v>1.147E-3</c:v>
                </c:pt>
                <c:pt idx="2603">
                  <c:v>1.4E-5</c:v>
                </c:pt>
                <c:pt idx="2604">
                  <c:v>-8.6899999999999998E-4</c:v>
                </c:pt>
                <c:pt idx="2605">
                  <c:v>-2.0119999999999999E-3</c:v>
                </c:pt>
                <c:pt idx="2606">
                  <c:v>-2.9650000000000002E-3</c:v>
                </c:pt>
                <c:pt idx="2607">
                  <c:v>-2.72E-4</c:v>
                </c:pt>
                <c:pt idx="2608">
                  <c:v>-3.9029999999999998E-3</c:v>
                </c:pt>
                <c:pt idx="2609">
                  <c:v>-4.5554999999999998E-2</c:v>
                </c:pt>
                <c:pt idx="2610">
                  <c:v>-0.207066</c:v>
                </c:pt>
                <c:pt idx="2611">
                  <c:v>-0.46928700000000001</c:v>
                </c:pt>
                <c:pt idx="2612">
                  <c:v>-0.80864899999999995</c:v>
                </c:pt>
                <c:pt idx="2613">
                  <c:v>-1.125246</c:v>
                </c:pt>
                <c:pt idx="2614">
                  <c:v>-1.3102720000000001</c:v>
                </c:pt>
                <c:pt idx="2615">
                  <c:v>-1.341599</c:v>
                </c:pt>
                <c:pt idx="2616">
                  <c:v>-1.240985</c:v>
                </c:pt>
                <c:pt idx="2617">
                  <c:v>-1.0661910000000001</c:v>
                </c:pt>
                <c:pt idx="2618">
                  <c:v>-0.86314800000000003</c:v>
                </c:pt>
                <c:pt idx="2619">
                  <c:v>-0.67062200000000005</c:v>
                </c:pt>
                <c:pt idx="2620">
                  <c:v>-0.50860000000000005</c:v>
                </c:pt>
                <c:pt idx="2621">
                  <c:v>-0.37448799999999999</c:v>
                </c:pt>
                <c:pt idx="2622">
                  <c:v>-0.27023599999999998</c:v>
                </c:pt>
                <c:pt idx="2623">
                  <c:v>-0.19678399999999999</c:v>
                </c:pt>
                <c:pt idx="2624">
                  <c:v>-0.150312</c:v>
                </c:pt>
                <c:pt idx="2625">
                  <c:v>-0.12166</c:v>
                </c:pt>
                <c:pt idx="2626">
                  <c:v>-0.113736</c:v>
                </c:pt>
                <c:pt idx="2627">
                  <c:v>-0.106723</c:v>
                </c:pt>
                <c:pt idx="2628">
                  <c:v>-8.8879E-2</c:v>
                </c:pt>
                <c:pt idx="2629">
                  <c:v>-7.6466000000000006E-2</c:v>
                </c:pt>
                <c:pt idx="2630">
                  <c:v>-7.2522000000000003E-2</c:v>
                </c:pt>
                <c:pt idx="2631">
                  <c:v>-6.7349999999999993E-2</c:v>
                </c:pt>
                <c:pt idx="2632">
                  <c:v>-6.2902E-2</c:v>
                </c:pt>
                <c:pt idx="2633">
                  <c:v>-5.8002999999999999E-2</c:v>
                </c:pt>
                <c:pt idx="2634">
                  <c:v>-5.3295000000000002E-2</c:v>
                </c:pt>
                <c:pt idx="2635">
                  <c:v>-4.8987000000000003E-2</c:v>
                </c:pt>
                <c:pt idx="2636">
                  <c:v>-4.4727999999999997E-2</c:v>
                </c:pt>
                <c:pt idx="2637">
                  <c:v>-3.9993000000000001E-2</c:v>
                </c:pt>
                <c:pt idx="2638">
                  <c:v>-3.6006999999999997E-2</c:v>
                </c:pt>
                <c:pt idx="2639">
                  <c:v>-3.0411000000000001E-2</c:v>
                </c:pt>
                <c:pt idx="2640">
                  <c:v>-2.3424E-2</c:v>
                </c:pt>
                <c:pt idx="2641">
                  <c:v>-2.0937999999999998E-2</c:v>
                </c:pt>
                <c:pt idx="2642">
                  <c:v>-1.8591E-2</c:v>
                </c:pt>
                <c:pt idx="2643">
                  <c:v>-1.61E-2</c:v>
                </c:pt>
                <c:pt idx="2644">
                  <c:v>-1.5181999999999999E-2</c:v>
                </c:pt>
                <c:pt idx="2645">
                  <c:v>-1.4034E-2</c:v>
                </c:pt>
                <c:pt idx="2646">
                  <c:v>-1.2786E-2</c:v>
                </c:pt>
                <c:pt idx="2647">
                  <c:v>-1.1769E-2</c:v>
                </c:pt>
                <c:pt idx="2648">
                  <c:v>-1.0430999999999999E-2</c:v>
                </c:pt>
                <c:pt idx="2649">
                  <c:v>-9.1999999999999998E-3</c:v>
                </c:pt>
                <c:pt idx="2650">
                  <c:v>-8.4069999999999995E-3</c:v>
                </c:pt>
                <c:pt idx="2651">
                  <c:v>-7.6350000000000003E-3</c:v>
                </c:pt>
                <c:pt idx="2652">
                  <c:v>-6.6829999999999997E-3</c:v>
                </c:pt>
                <c:pt idx="2653">
                  <c:v>-6.0299999999999998E-3</c:v>
                </c:pt>
                <c:pt idx="2654">
                  <c:v>-5.378E-3</c:v>
                </c:pt>
                <c:pt idx="2655">
                  <c:v>-4.9540000000000001E-3</c:v>
                </c:pt>
                <c:pt idx="2656">
                  <c:v>-4.8129999999999996E-3</c:v>
                </c:pt>
                <c:pt idx="2657">
                  <c:v>-4.7930000000000004E-3</c:v>
                </c:pt>
                <c:pt idx="2658">
                  <c:v>-4.6030000000000003E-3</c:v>
                </c:pt>
                <c:pt idx="2659">
                  <c:v>-4.2119999999999996E-3</c:v>
                </c:pt>
                <c:pt idx="2660">
                  <c:v>-3.862E-3</c:v>
                </c:pt>
                <c:pt idx="2661">
                  <c:v>-3.5209999999999998E-3</c:v>
                </c:pt>
                <c:pt idx="2662">
                  <c:v>-3.4280000000000001E-3</c:v>
                </c:pt>
                <c:pt idx="2663">
                  <c:v>-3.5349999999999999E-3</c:v>
                </c:pt>
                <c:pt idx="2664">
                  <c:v>-3.4619999999999998E-3</c:v>
                </c:pt>
                <c:pt idx="2665">
                  <c:v>-3.3990000000000001E-3</c:v>
                </c:pt>
                <c:pt idx="2666">
                  <c:v>-3.516E-3</c:v>
                </c:pt>
                <c:pt idx="2667">
                  <c:v>-3.7620000000000002E-3</c:v>
                </c:pt>
                <c:pt idx="2668">
                  <c:v>-3.6870000000000002E-3</c:v>
                </c:pt>
                <c:pt idx="2669">
                  <c:v>-3.6219999999999998E-3</c:v>
                </c:pt>
                <c:pt idx="2670">
                  <c:v>-3.7069999999999998E-3</c:v>
                </c:pt>
                <c:pt idx="2671">
                  <c:v>-3.8709999999999999E-3</c:v>
                </c:pt>
                <c:pt idx="2672">
                  <c:v>-3.8560000000000001E-3</c:v>
                </c:pt>
                <c:pt idx="2673">
                  <c:v>-3.5890000000000002E-3</c:v>
                </c:pt>
                <c:pt idx="2674">
                  <c:v>-3.166E-3</c:v>
                </c:pt>
                <c:pt idx="2675">
                  <c:v>-2.7430000000000002E-3</c:v>
                </c:pt>
                <c:pt idx="2676">
                  <c:v>-2.48E-3</c:v>
                </c:pt>
                <c:pt idx="2677">
                  <c:v>-2.3869999999999998E-3</c:v>
                </c:pt>
                <c:pt idx="2678">
                  <c:v>-2.1450000000000002E-3</c:v>
                </c:pt>
                <c:pt idx="2679">
                  <c:v>-1.967E-3</c:v>
                </c:pt>
                <c:pt idx="2680">
                  <c:v>-1.8259999999999999E-3</c:v>
                </c:pt>
                <c:pt idx="2681">
                  <c:v>-1.7060000000000001E-3</c:v>
                </c:pt>
                <c:pt idx="2682">
                  <c:v>-1.315E-3</c:v>
                </c:pt>
                <c:pt idx="2683">
                  <c:v>-8.9400000000000005E-4</c:v>
                </c:pt>
                <c:pt idx="2684">
                  <c:v>-4.9299999999999995E-4</c:v>
                </c:pt>
                <c:pt idx="2685">
                  <c:v>2.2599999999999999E-4</c:v>
                </c:pt>
                <c:pt idx="2686">
                  <c:v>3.0800000000000001E-4</c:v>
                </c:pt>
                <c:pt idx="2687">
                  <c:v>6.3000000000000003E-4</c:v>
                </c:pt>
                <c:pt idx="2688">
                  <c:v>9.8299999999999993E-4</c:v>
                </c:pt>
                <c:pt idx="2689">
                  <c:v>1.155E-3</c:v>
                </c:pt>
                <c:pt idx="2690">
                  <c:v>1.307E-3</c:v>
                </c:pt>
                <c:pt idx="2691">
                  <c:v>1.621E-3</c:v>
                </c:pt>
                <c:pt idx="2692">
                  <c:v>1.6789999999999999E-3</c:v>
                </c:pt>
                <c:pt idx="2693">
                  <c:v>1.737E-3</c:v>
                </c:pt>
                <c:pt idx="2694">
                  <c:v>1.604E-3</c:v>
                </c:pt>
                <c:pt idx="2695">
                  <c:v>1.652E-3</c:v>
                </c:pt>
                <c:pt idx="2696">
                  <c:v>2.1900000000000001E-3</c:v>
                </c:pt>
                <c:pt idx="2697">
                  <c:v>2.6020000000000001E-3</c:v>
                </c:pt>
                <c:pt idx="2698">
                  <c:v>2.957E-3</c:v>
                </c:pt>
                <c:pt idx="2699">
                  <c:v>3.1419999999999998E-3</c:v>
                </c:pt>
                <c:pt idx="2700">
                  <c:v>3.3270000000000001E-3</c:v>
                </c:pt>
                <c:pt idx="2701">
                  <c:v>3.552E-3</c:v>
                </c:pt>
                <c:pt idx="2702">
                  <c:v>3.7169999999999998E-3</c:v>
                </c:pt>
                <c:pt idx="2703">
                  <c:v>3.7669999999999999E-3</c:v>
                </c:pt>
                <c:pt idx="2704">
                  <c:v>3.8370000000000001E-3</c:v>
                </c:pt>
                <c:pt idx="2705">
                  <c:v>4.117E-3</c:v>
                </c:pt>
                <c:pt idx="2706">
                  <c:v>4.1869999999999997E-3</c:v>
                </c:pt>
                <c:pt idx="2707">
                  <c:v>4.0769999999999999E-3</c:v>
                </c:pt>
                <c:pt idx="2708">
                  <c:v>4.0169999999999997E-3</c:v>
                </c:pt>
                <c:pt idx="2709">
                  <c:v>3.8530000000000001E-3</c:v>
                </c:pt>
                <c:pt idx="2710">
                  <c:v>3.8300000000000001E-3</c:v>
                </c:pt>
                <c:pt idx="2711">
                  <c:v>3.777E-3</c:v>
                </c:pt>
                <c:pt idx="2712">
                  <c:v>3.6939999999999998E-3</c:v>
                </c:pt>
                <c:pt idx="2713">
                  <c:v>3.4009999999999999E-3</c:v>
                </c:pt>
                <c:pt idx="2714">
                  <c:v>3.1280000000000001E-3</c:v>
                </c:pt>
                <c:pt idx="2715">
                  <c:v>2.7699999999999999E-3</c:v>
                </c:pt>
                <c:pt idx="2716">
                  <c:v>2.3700000000000001E-3</c:v>
                </c:pt>
                <c:pt idx="2717">
                  <c:v>1.9599999999999999E-3</c:v>
                </c:pt>
                <c:pt idx="2718">
                  <c:v>1.66E-3</c:v>
                </c:pt>
                <c:pt idx="2719">
                  <c:v>1.31E-3</c:v>
                </c:pt>
                <c:pt idx="2720">
                  <c:v>1E-3</c:v>
                </c:pt>
                <c:pt idx="2721">
                  <c:v>6.5300000000000004E-4</c:v>
                </c:pt>
                <c:pt idx="2722">
                  <c:v>3.9800000000000002E-4</c:v>
                </c:pt>
                <c:pt idx="2723">
                  <c:v>2.23E-4</c:v>
                </c:pt>
                <c:pt idx="2724">
                  <c:v>-1.4200000000000001E-4</c:v>
                </c:pt>
                <c:pt idx="2725">
                  <c:v>-7.3700000000000002E-4</c:v>
                </c:pt>
                <c:pt idx="2726">
                  <c:v>-1.142E-3</c:v>
                </c:pt>
                <c:pt idx="2727">
                  <c:v>-1.516E-3</c:v>
                </c:pt>
                <c:pt idx="2728">
                  <c:v>-1.936E-3</c:v>
                </c:pt>
                <c:pt idx="2729">
                  <c:v>-2.1359999999999999E-3</c:v>
                </c:pt>
                <c:pt idx="2730">
                  <c:v>-2.3749999999999999E-3</c:v>
                </c:pt>
                <c:pt idx="2731">
                  <c:v>-2.6350000000000002E-3</c:v>
                </c:pt>
                <c:pt idx="2732">
                  <c:v>-2.6549999999999998E-3</c:v>
                </c:pt>
                <c:pt idx="2733">
                  <c:v>-2.764E-3</c:v>
                </c:pt>
                <c:pt idx="2734">
                  <c:v>-3.1960000000000001E-3</c:v>
                </c:pt>
                <c:pt idx="2735">
                  <c:v>-3.2880000000000001E-3</c:v>
                </c:pt>
                <c:pt idx="2736">
                  <c:v>-3.1389999999999999E-3</c:v>
                </c:pt>
                <c:pt idx="2737">
                  <c:v>-2.8310000000000002E-3</c:v>
                </c:pt>
                <c:pt idx="2738">
                  <c:v>-2.6319999999999998E-3</c:v>
                </c:pt>
                <c:pt idx="2739">
                  <c:v>-2.415E-3</c:v>
                </c:pt>
                <c:pt idx="2740">
                  <c:v>-2.281E-3</c:v>
                </c:pt>
                <c:pt idx="2741">
                  <c:v>-2.3679999999999999E-3</c:v>
                </c:pt>
                <c:pt idx="2742">
                  <c:v>-2.4940000000000001E-3</c:v>
                </c:pt>
                <c:pt idx="2743">
                  <c:v>-2.1810000000000002E-3</c:v>
                </c:pt>
                <c:pt idx="2744">
                  <c:v>-1.748E-3</c:v>
                </c:pt>
                <c:pt idx="2745">
                  <c:v>-1.1850000000000001E-3</c:v>
                </c:pt>
                <c:pt idx="2746">
                  <c:v>-6.7599999999999995E-4</c:v>
                </c:pt>
                <c:pt idx="2747">
                  <c:v>-3.3700000000000001E-4</c:v>
                </c:pt>
                <c:pt idx="2748">
                  <c:v>3.1999999999999999E-5</c:v>
                </c:pt>
                <c:pt idx="2749">
                  <c:v>6.8199999999999999E-4</c:v>
                </c:pt>
                <c:pt idx="2750">
                  <c:v>1.601E-3</c:v>
                </c:pt>
                <c:pt idx="2751">
                  <c:v>2.32E-3</c:v>
                </c:pt>
                <c:pt idx="2752">
                  <c:v>2.7070000000000002E-3</c:v>
                </c:pt>
                <c:pt idx="2753">
                  <c:v>2.6540000000000001E-3</c:v>
                </c:pt>
                <c:pt idx="2754">
                  <c:v>3.1519999999999999E-3</c:v>
                </c:pt>
                <c:pt idx="2755">
                  <c:v>4.0790000000000002E-3</c:v>
                </c:pt>
                <c:pt idx="2756">
                  <c:v>3.4459999999999998E-3</c:v>
                </c:pt>
                <c:pt idx="2757">
                  <c:v>1.9239999999999999E-3</c:v>
                </c:pt>
                <c:pt idx="2758">
                  <c:v>4.3200000000000001E-3</c:v>
                </c:pt>
                <c:pt idx="2759">
                  <c:v>-1.9254E-2</c:v>
                </c:pt>
                <c:pt idx="2760">
                  <c:v>-0.149868</c:v>
                </c:pt>
                <c:pt idx="2761">
                  <c:v>-0.39184099999999999</c:v>
                </c:pt>
                <c:pt idx="2762">
                  <c:v>-0.72148500000000004</c:v>
                </c:pt>
                <c:pt idx="2763">
                  <c:v>-1.049399</c:v>
                </c:pt>
                <c:pt idx="2764">
                  <c:v>-1.2559940000000001</c:v>
                </c:pt>
                <c:pt idx="2765">
                  <c:v>-1.3141989999999999</c:v>
                </c:pt>
                <c:pt idx="2766">
                  <c:v>-1.2345349999999999</c:v>
                </c:pt>
                <c:pt idx="2767">
                  <c:v>-1.06969</c:v>
                </c:pt>
                <c:pt idx="2768">
                  <c:v>-0.87265499999999996</c:v>
                </c:pt>
                <c:pt idx="2769">
                  <c:v>-0.68323999999999996</c:v>
                </c:pt>
                <c:pt idx="2770">
                  <c:v>-0.517517</c:v>
                </c:pt>
                <c:pt idx="2771">
                  <c:v>-0.381415</c:v>
                </c:pt>
                <c:pt idx="2772">
                  <c:v>-0.27197199999999999</c:v>
                </c:pt>
                <c:pt idx="2773">
                  <c:v>-0.192659</c:v>
                </c:pt>
                <c:pt idx="2774">
                  <c:v>-0.14180599999999999</c:v>
                </c:pt>
                <c:pt idx="2775">
                  <c:v>-0.114193</c:v>
                </c:pt>
                <c:pt idx="2776">
                  <c:v>-0.10211199999999999</c:v>
                </c:pt>
                <c:pt idx="2777">
                  <c:v>-9.4131999999999993E-2</c:v>
                </c:pt>
                <c:pt idx="2778">
                  <c:v>-8.4831000000000004E-2</c:v>
                </c:pt>
                <c:pt idx="2779">
                  <c:v>-7.7450000000000005E-2</c:v>
                </c:pt>
                <c:pt idx="2780">
                  <c:v>-6.8970000000000004E-2</c:v>
                </c:pt>
                <c:pt idx="2781">
                  <c:v>-6.1838999999999998E-2</c:v>
                </c:pt>
                <c:pt idx="2782">
                  <c:v>-5.6521000000000002E-2</c:v>
                </c:pt>
                <c:pt idx="2783">
                  <c:v>-5.3113E-2</c:v>
                </c:pt>
                <c:pt idx="2784">
                  <c:v>-4.9505E-2</c:v>
                </c:pt>
                <c:pt idx="2785">
                  <c:v>-4.5236999999999999E-2</c:v>
                </c:pt>
                <c:pt idx="2786">
                  <c:v>-4.1179E-2</c:v>
                </c:pt>
                <c:pt idx="2787">
                  <c:v>-3.7421000000000003E-2</c:v>
                </c:pt>
                <c:pt idx="2788">
                  <c:v>-3.3756000000000001E-2</c:v>
                </c:pt>
                <c:pt idx="2789">
                  <c:v>-3.1420999999999998E-2</c:v>
                </c:pt>
                <c:pt idx="2790">
                  <c:v>-3.0296E-2</c:v>
                </c:pt>
                <c:pt idx="2791">
                  <c:v>-2.9641000000000001E-2</c:v>
                </c:pt>
                <c:pt idx="2792">
                  <c:v>-2.8615999999999999E-2</c:v>
                </c:pt>
                <c:pt idx="2793">
                  <c:v>-2.6922000000000001E-2</c:v>
                </c:pt>
                <c:pt idx="2794">
                  <c:v>-2.4930000000000001E-2</c:v>
                </c:pt>
                <c:pt idx="2795">
                  <c:v>-2.3348000000000001E-2</c:v>
                </c:pt>
                <c:pt idx="2796">
                  <c:v>-2.1987E-2</c:v>
                </c:pt>
                <c:pt idx="2797">
                  <c:v>-2.1024999999999999E-2</c:v>
                </c:pt>
                <c:pt idx="2798">
                  <c:v>-2.0024E-2</c:v>
                </c:pt>
                <c:pt idx="2799">
                  <c:v>-1.9293000000000001E-2</c:v>
                </c:pt>
                <c:pt idx="2800">
                  <c:v>-1.8145000000000001E-2</c:v>
                </c:pt>
                <c:pt idx="2801">
                  <c:v>-1.7387E-2</c:v>
                </c:pt>
                <c:pt idx="2802">
                  <c:v>-1.6659E-2</c:v>
                </c:pt>
                <c:pt idx="2803">
                  <c:v>-1.5932000000000002E-2</c:v>
                </c:pt>
                <c:pt idx="2804">
                  <c:v>-1.4933999999999999E-2</c:v>
                </c:pt>
                <c:pt idx="2805">
                  <c:v>-1.3527000000000001E-2</c:v>
                </c:pt>
                <c:pt idx="2806">
                  <c:v>-1.2263E-2</c:v>
                </c:pt>
                <c:pt idx="2807">
                  <c:v>-1.085E-2</c:v>
                </c:pt>
                <c:pt idx="2808">
                  <c:v>-9.3460000000000001E-3</c:v>
                </c:pt>
                <c:pt idx="2809">
                  <c:v>-8.0529999999999994E-3</c:v>
                </c:pt>
                <c:pt idx="2810">
                  <c:v>-6.9690000000000004E-3</c:v>
                </c:pt>
                <c:pt idx="2811">
                  <c:v>-6.1060000000000003E-3</c:v>
                </c:pt>
                <c:pt idx="2812">
                  <c:v>-5.006E-3</c:v>
                </c:pt>
                <c:pt idx="2813">
                  <c:v>-4.0660000000000002E-3</c:v>
                </c:pt>
                <c:pt idx="2814">
                  <c:v>-3.3170000000000001E-3</c:v>
                </c:pt>
                <c:pt idx="2815">
                  <c:v>-2.457E-3</c:v>
                </c:pt>
                <c:pt idx="2816">
                  <c:v>-1.4970000000000001E-3</c:v>
                </c:pt>
                <c:pt idx="2817">
                  <c:v>-7.27E-4</c:v>
                </c:pt>
                <c:pt idx="2818">
                  <c:v>-1.76E-4</c:v>
                </c:pt>
                <c:pt idx="2819">
                  <c:v>6.1499999999999999E-4</c:v>
                </c:pt>
                <c:pt idx="2820">
                  <c:v>1.256E-3</c:v>
                </c:pt>
                <c:pt idx="2821">
                  <c:v>1.877E-3</c:v>
                </c:pt>
                <c:pt idx="2822">
                  <c:v>2.3080000000000002E-3</c:v>
                </c:pt>
                <c:pt idx="2823">
                  <c:v>2.63E-3</c:v>
                </c:pt>
                <c:pt idx="2824">
                  <c:v>2.9489999999999998E-3</c:v>
                </c:pt>
                <c:pt idx="2825">
                  <c:v>3.088E-3</c:v>
                </c:pt>
                <c:pt idx="2826">
                  <c:v>2.9970000000000001E-3</c:v>
                </c:pt>
                <c:pt idx="2827">
                  <c:v>3.026E-3</c:v>
                </c:pt>
                <c:pt idx="2828">
                  <c:v>2.8660000000000001E-3</c:v>
                </c:pt>
                <c:pt idx="2829">
                  <c:v>2.6359999999999999E-3</c:v>
                </c:pt>
                <c:pt idx="2830">
                  <c:v>2.4359999999999998E-3</c:v>
                </c:pt>
                <c:pt idx="2831">
                  <c:v>2.186E-3</c:v>
                </c:pt>
                <c:pt idx="2832">
                  <c:v>2.0969999999999999E-3</c:v>
                </c:pt>
                <c:pt idx="2833">
                  <c:v>1.9870000000000001E-3</c:v>
                </c:pt>
                <c:pt idx="2834">
                  <c:v>1.7979999999999999E-3</c:v>
                </c:pt>
                <c:pt idx="2835">
                  <c:v>1.469E-3</c:v>
                </c:pt>
                <c:pt idx="2836">
                  <c:v>9.3999999999999997E-4</c:v>
                </c:pt>
                <c:pt idx="2837">
                  <c:v>4.7100000000000001E-4</c:v>
                </c:pt>
                <c:pt idx="2838">
                  <c:v>5.3000000000000001E-5</c:v>
                </c:pt>
                <c:pt idx="2839">
                  <c:v>-4.26E-4</c:v>
                </c:pt>
                <c:pt idx="2840">
                  <c:v>-8.5499999999999997E-4</c:v>
                </c:pt>
                <c:pt idx="2841">
                  <c:v>-1.2030000000000001E-3</c:v>
                </c:pt>
                <c:pt idx="2842">
                  <c:v>-1.4729999999999999E-3</c:v>
                </c:pt>
                <c:pt idx="2843">
                  <c:v>-1.634E-3</c:v>
                </c:pt>
                <c:pt idx="2844">
                  <c:v>-1.8940000000000001E-3</c:v>
                </c:pt>
                <c:pt idx="2845">
                  <c:v>-2.1840000000000002E-3</c:v>
                </c:pt>
                <c:pt idx="2846">
                  <c:v>-2.0349999999999999E-3</c:v>
                </c:pt>
                <c:pt idx="2847">
                  <c:v>-2.1640000000000001E-3</c:v>
                </c:pt>
                <c:pt idx="2848">
                  <c:v>-2.5669999999999998E-3</c:v>
                </c:pt>
                <c:pt idx="2849">
                  <c:v>-2.98E-3</c:v>
                </c:pt>
                <c:pt idx="2850">
                  <c:v>-3.4229999999999998E-3</c:v>
                </c:pt>
                <c:pt idx="2851">
                  <c:v>-3.5750000000000001E-3</c:v>
                </c:pt>
                <c:pt idx="2852">
                  <c:v>-3.7680000000000001E-3</c:v>
                </c:pt>
                <c:pt idx="2853">
                  <c:v>-4.0299999999999997E-3</c:v>
                </c:pt>
                <c:pt idx="2854">
                  <c:v>-4.0720000000000001E-3</c:v>
                </c:pt>
                <c:pt idx="2855">
                  <c:v>-4.0940000000000004E-3</c:v>
                </c:pt>
                <c:pt idx="2856">
                  <c:v>-3.9769999999999996E-3</c:v>
                </c:pt>
                <c:pt idx="2857">
                  <c:v>-3.6489999999999999E-3</c:v>
                </c:pt>
                <c:pt idx="2858">
                  <c:v>-3.5509999999999999E-3</c:v>
                </c:pt>
                <c:pt idx="2859">
                  <c:v>-2.9819999999999998E-3</c:v>
                </c:pt>
                <c:pt idx="2860">
                  <c:v>-2.5149999999999999E-3</c:v>
                </c:pt>
                <c:pt idx="2861">
                  <c:v>-2.1380000000000001E-3</c:v>
                </c:pt>
                <c:pt idx="2862">
                  <c:v>-1.4710000000000001E-3</c:v>
                </c:pt>
                <c:pt idx="2863">
                  <c:v>-7.7300000000000003E-4</c:v>
                </c:pt>
                <c:pt idx="2864">
                  <c:v>-1.36E-4</c:v>
                </c:pt>
                <c:pt idx="2865">
                  <c:v>1.92E-4</c:v>
                </c:pt>
                <c:pt idx="2866">
                  <c:v>3.2200000000000002E-4</c:v>
                </c:pt>
                <c:pt idx="2867">
                  <c:v>7.1100000000000004E-4</c:v>
                </c:pt>
                <c:pt idx="2868">
                  <c:v>1.341E-3</c:v>
                </c:pt>
                <c:pt idx="2869">
                  <c:v>2.0999999999999999E-3</c:v>
                </c:pt>
                <c:pt idx="2870">
                  <c:v>2.8890000000000001E-3</c:v>
                </c:pt>
                <c:pt idx="2871">
                  <c:v>3.65E-3</c:v>
                </c:pt>
                <c:pt idx="2872">
                  <c:v>4.3350000000000003E-3</c:v>
                </c:pt>
                <c:pt idx="2873">
                  <c:v>4.8690000000000001E-3</c:v>
                </c:pt>
                <c:pt idx="2874">
                  <c:v>5.4840000000000002E-3</c:v>
                </c:pt>
                <c:pt idx="2875">
                  <c:v>5.9579999999999998E-3</c:v>
                </c:pt>
                <c:pt idx="2876">
                  <c:v>6.5030000000000001E-3</c:v>
                </c:pt>
                <c:pt idx="2877">
                  <c:v>6.829E-3</c:v>
                </c:pt>
                <c:pt idx="2878">
                  <c:v>7.1060000000000003E-3</c:v>
                </c:pt>
                <c:pt idx="2879">
                  <c:v>7.3429999999999997E-3</c:v>
                </c:pt>
                <c:pt idx="2880">
                  <c:v>7.3600000000000002E-3</c:v>
                </c:pt>
                <c:pt idx="2881">
                  <c:v>7.3070000000000001E-3</c:v>
                </c:pt>
                <c:pt idx="2882">
                  <c:v>7.2240000000000004E-3</c:v>
                </c:pt>
                <c:pt idx="2883">
                  <c:v>6.9719999999999999E-3</c:v>
                </c:pt>
                <c:pt idx="2884">
                  <c:v>6.5389999999999997E-3</c:v>
                </c:pt>
                <c:pt idx="2885">
                  <c:v>6.0660000000000002E-3</c:v>
                </c:pt>
                <c:pt idx="2886">
                  <c:v>5.8129999999999996E-3</c:v>
                </c:pt>
                <c:pt idx="2887">
                  <c:v>5.3099999999999996E-3</c:v>
                </c:pt>
                <c:pt idx="2888">
                  <c:v>4.5560000000000002E-3</c:v>
                </c:pt>
                <c:pt idx="2889">
                  <c:v>3.7940000000000001E-3</c:v>
                </c:pt>
                <c:pt idx="2890">
                  <c:v>2.9580000000000001E-3</c:v>
                </c:pt>
                <c:pt idx="2891">
                  <c:v>1.9719999999999998E-3</c:v>
                </c:pt>
                <c:pt idx="2892">
                  <c:v>8.0599999999999997E-4</c:v>
                </c:pt>
                <c:pt idx="2893">
                  <c:v>-5.6999999999999998E-4</c:v>
                </c:pt>
                <c:pt idx="2894">
                  <c:v>-1.7160000000000001E-3</c:v>
                </c:pt>
                <c:pt idx="2895">
                  <c:v>-2.8319999999999999E-3</c:v>
                </c:pt>
                <c:pt idx="2896">
                  <c:v>-4.2389999999999997E-3</c:v>
                </c:pt>
                <c:pt idx="2897">
                  <c:v>-5.6959999999999997E-3</c:v>
                </c:pt>
                <c:pt idx="2898">
                  <c:v>-6.3930000000000002E-3</c:v>
                </c:pt>
                <c:pt idx="2899">
                  <c:v>-6.2589999999999998E-3</c:v>
                </c:pt>
                <c:pt idx="2900">
                  <c:v>-6.4660000000000004E-3</c:v>
                </c:pt>
                <c:pt idx="2901">
                  <c:v>-6.5230000000000002E-3</c:v>
                </c:pt>
                <c:pt idx="2902">
                  <c:v>-6.5250000000000004E-3</c:v>
                </c:pt>
                <c:pt idx="2903">
                  <c:v>-6.1060000000000003E-3</c:v>
                </c:pt>
                <c:pt idx="2904">
                  <c:v>-5.8570000000000002E-3</c:v>
                </c:pt>
                <c:pt idx="2905">
                  <c:v>-5.1489999999999999E-3</c:v>
                </c:pt>
                <c:pt idx="2906">
                  <c:v>-4.7699999999999999E-3</c:v>
                </c:pt>
                <c:pt idx="2907">
                  <c:v>-3.5620000000000001E-3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7C-4332-82B3-643A7554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592288"/>
        <c:axId val="465594640"/>
      </c:scatterChart>
      <c:valAx>
        <c:axId val="465592288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Time (min)</a:t>
                </a:r>
              </a:p>
            </c:rich>
          </c:tx>
          <c:layout>
            <c:manualLayout>
              <c:xMode val="edge"/>
              <c:yMode val="edge"/>
              <c:x val="0.42762482476734909"/>
              <c:y val="0.886710345635825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594640"/>
        <c:crosses val="autoZero"/>
        <c:crossBetween val="midCat"/>
      </c:valAx>
      <c:valAx>
        <c:axId val="465594640"/>
        <c:scaling>
          <c:orientation val="minMax"/>
          <c:max val="0.1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Dp (µcal/s)</a:t>
                </a:r>
              </a:p>
            </c:rich>
          </c:tx>
          <c:layout>
            <c:manualLayout>
              <c:xMode val="edge"/>
              <c:yMode val="edge"/>
              <c:x val="1.9393940451658476E-2"/>
              <c:y val="0.38118745471605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59228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Integrated</a:t>
            </a:r>
            <a:r>
              <a:rPr lang="fr-FR" b="1" baseline="0"/>
              <a:t> Data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Real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'[1]Final Figure HetR +PatS5'!$M$3:$M$20</c:f>
              <c:numCache>
                <c:formatCode>General</c:formatCode>
                <c:ptCount val="18"/>
                <c:pt idx="0">
                  <c:v>0.209088</c:v>
                </c:pt>
                <c:pt idx="1">
                  <c:v>0.38514599999999999</c:v>
                </c:pt>
                <c:pt idx="2">
                  <c:v>0.56285499999999999</c:v>
                </c:pt>
                <c:pt idx="3">
                  <c:v>0.74221499999999996</c:v>
                </c:pt>
                <c:pt idx="4">
                  <c:v>0.92322499999999996</c:v>
                </c:pt>
                <c:pt idx="5">
                  <c:v>1.1058859999999999</c:v>
                </c:pt>
                <c:pt idx="6">
                  <c:v>1.2901990000000001</c:v>
                </c:pt>
                <c:pt idx="7">
                  <c:v>1.476162</c:v>
                </c:pt>
                <c:pt idx="8">
                  <c:v>1.6637759999999999</c:v>
                </c:pt>
                <c:pt idx="9">
                  <c:v>1.8530409999999999</c:v>
                </c:pt>
                <c:pt idx="10">
                  <c:v>2.0439560000000001</c:v>
                </c:pt>
                <c:pt idx="11">
                  <c:v>2.236523</c:v>
                </c:pt>
                <c:pt idx="12">
                  <c:v>2.4307400000000001</c:v>
                </c:pt>
                <c:pt idx="13">
                  <c:v>2.6266090000000002</c:v>
                </c:pt>
                <c:pt idx="14">
                  <c:v>2.824128</c:v>
                </c:pt>
                <c:pt idx="15">
                  <c:v>3.023298</c:v>
                </c:pt>
                <c:pt idx="16">
                  <c:v>3.224119</c:v>
                </c:pt>
                <c:pt idx="17">
                  <c:v>3.4265910000000002</c:v>
                </c:pt>
              </c:numCache>
            </c:numRef>
          </c:xVal>
          <c:yVal>
            <c:numRef>
              <c:f>'[1]Final Figure HetR +PatS5'!$N$3:$N$20</c:f>
              <c:numCache>
                <c:formatCode>General</c:formatCode>
                <c:ptCount val="18"/>
                <c:pt idx="0">
                  <c:v>-21.923935</c:v>
                </c:pt>
                <c:pt idx="1">
                  <c:v>-21.843522</c:v>
                </c:pt>
                <c:pt idx="2">
                  <c:v>-22.339117999999999</c:v>
                </c:pt>
                <c:pt idx="3">
                  <c:v>-21.692125999999998</c:v>
                </c:pt>
                <c:pt idx="4">
                  <c:v>-22.753765999999999</c:v>
                </c:pt>
                <c:pt idx="5">
                  <c:v>-21.651456</c:v>
                </c:pt>
                <c:pt idx="6">
                  <c:v>-18.380856000000001</c:v>
                </c:pt>
                <c:pt idx="7">
                  <c:v>-18.060351000000001</c:v>
                </c:pt>
                <c:pt idx="8">
                  <c:v>-16.314605</c:v>
                </c:pt>
                <c:pt idx="9">
                  <c:v>-17.125309999999999</c:v>
                </c:pt>
                <c:pt idx="10">
                  <c:v>-15.528283999999999</c:v>
                </c:pt>
                <c:pt idx="11">
                  <c:v>-15.665284</c:v>
                </c:pt>
                <c:pt idx="12">
                  <c:v>-16.065662</c:v>
                </c:pt>
                <c:pt idx="13">
                  <c:v>-15.998265</c:v>
                </c:pt>
                <c:pt idx="14">
                  <c:v>-14.541532999999999</c:v>
                </c:pt>
                <c:pt idx="15">
                  <c:v>-14.929399999999999</c:v>
                </c:pt>
                <c:pt idx="16">
                  <c:v>-14.848053999999999</c:v>
                </c:pt>
                <c:pt idx="17">
                  <c:v>-14.478045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A3-4C9A-AF99-E24FB3AD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590720"/>
        <c:axId val="465580920"/>
      </c:scatterChart>
      <c:scatterChart>
        <c:scatterStyle val="smoothMarker"/>
        <c:varyColors val="0"/>
        <c:ser>
          <c:idx val="0"/>
          <c:order val="0"/>
          <c:tx>
            <c:strRef>
              <c:f>'[1]Final Figure HetR +PatS5'!$L$2</c:f>
              <c:strCache>
                <c:ptCount val="1"/>
                <c:pt idx="0">
                  <c:v>Fit_Y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'[1]Final Figure HetR +PatS5'!$K$3:$K$21</c:f>
              <c:numCache>
                <c:formatCode>General</c:formatCode>
                <c:ptCount val="19"/>
                <c:pt idx="0">
                  <c:v>3.4681999999999998E-2</c:v>
                </c:pt>
                <c:pt idx="1">
                  <c:v>0.209088</c:v>
                </c:pt>
                <c:pt idx="2">
                  <c:v>0.38514599999999999</c:v>
                </c:pt>
                <c:pt idx="3">
                  <c:v>0.56285499999999999</c:v>
                </c:pt>
                <c:pt idx="4">
                  <c:v>0.74221499999999996</c:v>
                </c:pt>
                <c:pt idx="5">
                  <c:v>0.92322499999999996</c:v>
                </c:pt>
                <c:pt idx="6">
                  <c:v>1.1058859999999999</c:v>
                </c:pt>
                <c:pt idx="7">
                  <c:v>1.2901990000000001</c:v>
                </c:pt>
                <c:pt idx="8">
                  <c:v>1.476162</c:v>
                </c:pt>
                <c:pt idx="9">
                  <c:v>1.6637759999999999</c:v>
                </c:pt>
                <c:pt idx="10">
                  <c:v>1.8530409999999999</c:v>
                </c:pt>
                <c:pt idx="11">
                  <c:v>2.0439560000000001</c:v>
                </c:pt>
                <c:pt idx="12">
                  <c:v>2.236523</c:v>
                </c:pt>
                <c:pt idx="13">
                  <c:v>2.4307400000000001</c:v>
                </c:pt>
                <c:pt idx="14">
                  <c:v>2.6266090000000002</c:v>
                </c:pt>
                <c:pt idx="15">
                  <c:v>2.824128</c:v>
                </c:pt>
                <c:pt idx="16">
                  <c:v>3.023298</c:v>
                </c:pt>
                <c:pt idx="17">
                  <c:v>3.224119</c:v>
                </c:pt>
                <c:pt idx="18">
                  <c:v>3.4265910000000002</c:v>
                </c:pt>
              </c:numCache>
            </c:numRef>
          </c:xVal>
          <c:yVal>
            <c:numRef>
              <c:f>'[1]Final Figure HetR +PatS5'!$L$3:$L$21</c:f>
              <c:numCache>
                <c:formatCode>General</c:formatCode>
                <c:ptCount val="19"/>
                <c:pt idx="0">
                  <c:v>-22.420266000000002</c:v>
                </c:pt>
                <c:pt idx="1">
                  <c:v>-22.389590999999999</c:v>
                </c:pt>
                <c:pt idx="2">
                  <c:v>-22.318608000000001</c:v>
                </c:pt>
                <c:pt idx="3">
                  <c:v>-22.203310999999999</c:v>
                </c:pt>
                <c:pt idx="4">
                  <c:v>-22.002417000000001</c:v>
                </c:pt>
                <c:pt idx="5">
                  <c:v>-21.623398999999999</c:v>
                </c:pt>
                <c:pt idx="6">
                  <c:v>-20.871479999999998</c:v>
                </c:pt>
                <c:pt idx="7">
                  <c:v>-19.518847999999998</c:v>
                </c:pt>
                <c:pt idx="8">
                  <c:v>-17.850709999999999</c:v>
                </c:pt>
                <c:pt idx="9">
                  <c:v>-16.622879000000001</c:v>
                </c:pt>
                <c:pt idx="10">
                  <c:v>-15.972045</c:v>
                </c:pt>
                <c:pt idx="11">
                  <c:v>-15.647117</c:v>
                </c:pt>
                <c:pt idx="12">
                  <c:v>-15.474627</c:v>
                </c:pt>
                <c:pt idx="13">
                  <c:v>-15.375302</c:v>
                </c:pt>
                <c:pt idx="14">
                  <c:v>-15.31382</c:v>
                </c:pt>
                <c:pt idx="15">
                  <c:v>-15.273432</c:v>
                </c:pt>
                <c:pt idx="16">
                  <c:v>-15.245585999999999</c:v>
                </c:pt>
                <c:pt idx="17">
                  <c:v>-15.225607999999999</c:v>
                </c:pt>
                <c:pt idx="18">
                  <c:v>-15.210792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A3-4C9A-AF99-E24FB3AD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590720"/>
        <c:axId val="465580920"/>
      </c:scatterChart>
      <c:valAx>
        <c:axId val="46559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Molar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580920"/>
        <c:crosses val="autoZero"/>
        <c:crossBetween val="midCat"/>
      </c:valAx>
      <c:valAx>
        <c:axId val="465580920"/>
        <c:scaling>
          <c:orientation val="minMax"/>
          <c:max val="-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>
                    <a:latin typeface="Symbol" panose="05050102010706020507" pitchFamily="18" charset="2"/>
                  </a:rPr>
                  <a:t>D</a:t>
                </a:r>
                <a:r>
                  <a:rPr lang="fr-FR" b="1"/>
                  <a:t>H (kcal/mol)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590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21</xdr:row>
      <xdr:rowOff>14287</xdr:rowOff>
    </xdr:from>
    <xdr:to>
      <xdr:col>8</xdr:col>
      <xdr:colOff>200025</xdr:colOff>
      <xdr:row>35</xdr:row>
      <xdr:rowOff>90487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681037</xdr:colOff>
      <xdr:row>5</xdr:row>
      <xdr:rowOff>52387</xdr:rowOff>
    </xdr:from>
    <xdr:to>
      <xdr:col>14</xdr:col>
      <xdr:colOff>681037</xdr:colOff>
      <xdr:row>19</xdr:row>
      <xdr:rowOff>128587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434577</xdr:colOff>
      <xdr:row>3</xdr:row>
      <xdr:rowOff>178593</xdr:rowOff>
    </xdr:from>
    <xdr:to>
      <xdr:col>8</xdr:col>
      <xdr:colOff>434577</xdr:colOff>
      <xdr:row>18</xdr:row>
      <xdr:rowOff>64293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A00BAA1-1D21-4CDF-8C1D-BB1110B95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1102</xdr:row>
      <xdr:rowOff>57150</xdr:rowOff>
    </xdr:from>
    <xdr:to>
      <xdr:col>10</xdr:col>
      <xdr:colOff>66675</xdr:colOff>
      <xdr:row>1116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436724-AD74-42CA-BCF1-67459A954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l/AppData/Local/Temp/Final%20ITC%20figure%20HetR%20PatS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igure HetR +PatS5"/>
      <sheetName val="Feuil1"/>
    </sheetNames>
    <sheetDataSet>
      <sheetData sheetId="0">
        <row r="2">
          <cell r="B2" t="str">
            <v>DP_Y</v>
          </cell>
          <cell r="L2" t="str">
            <v>Fit_Y</v>
          </cell>
        </row>
        <row r="3">
          <cell r="A3">
            <v>8.3333000000000004E-2</v>
          </cell>
          <cell r="B3">
            <v>8.1700000000000002E-4</v>
          </cell>
          <cell r="K3">
            <v>3.4681999999999998E-2</v>
          </cell>
          <cell r="L3">
            <v>-22.420266000000002</v>
          </cell>
          <cell r="M3">
            <v>0.209088</v>
          </cell>
          <cell r="N3">
            <v>-21.923935</v>
          </cell>
        </row>
        <row r="4">
          <cell r="A4">
            <v>0.1</v>
          </cell>
          <cell r="B4">
            <v>1.0640000000000001E-3</v>
          </cell>
          <cell r="K4">
            <v>0.209088</v>
          </cell>
          <cell r="L4">
            <v>-22.389590999999999</v>
          </cell>
          <cell r="M4">
            <v>0.38514599999999999</v>
          </cell>
          <cell r="N4">
            <v>-21.843522</v>
          </cell>
        </row>
        <row r="5">
          <cell r="A5">
            <v>0.11666700000000001</v>
          </cell>
          <cell r="B5">
            <v>1.271E-3</v>
          </cell>
          <cell r="K5">
            <v>0.38514599999999999</v>
          </cell>
          <cell r="L5">
            <v>-22.318608000000001</v>
          </cell>
          <cell r="M5">
            <v>0.56285499999999999</v>
          </cell>
          <cell r="N5">
            <v>-22.339117999999999</v>
          </cell>
        </row>
        <row r="6">
          <cell r="A6">
            <v>0.13333300000000001</v>
          </cell>
          <cell r="B6">
            <v>1.457E-3</v>
          </cell>
          <cell r="K6">
            <v>0.56285499999999999</v>
          </cell>
          <cell r="L6">
            <v>-22.203310999999999</v>
          </cell>
          <cell r="M6">
            <v>0.74221499999999996</v>
          </cell>
          <cell r="N6">
            <v>-21.692125999999998</v>
          </cell>
        </row>
        <row r="7">
          <cell r="A7">
            <v>0.15</v>
          </cell>
          <cell r="B7">
            <v>1.7340000000000001E-3</v>
          </cell>
          <cell r="K7">
            <v>0.74221499999999996</v>
          </cell>
          <cell r="L7">
            <v>-22.002417000000001</v>
          </cell>
          <cell r="M7">
            <v>0.92322499999999996</v>
          </cell>
          <cell r="N7">
            <v>-22.753765999999999</v>
          </cell>
        </row>
        <row r="8">
          <cell r="A8">
            <v>0.16666700000000001</v>
          </cell>
          <cell r="B8">
            <v>1.8209999999999999E-3</v>
          </cell>
          <cell r="K8">
            <v>0.92322499999999996</v>
          </cell>
          <cell r="L8">
            <v>-21.623398999999999</v>
          </cell>
          <cell r="M8">
            <v>1.1058859999999999</v>
          </cell>
          <cell r="N8">
            <v>-21.651456</v>
          </cell>
        </row>
        <row r="9">
          <cell r="A9">
            <v>0.183333</v>
          </cell>
          <cell r="B9">
            <v>1.668E-3</v>
          </cell>
          <cell r="K9">
            <v>1.1058859999999999</v>
          </cell>
          <cell r="L9">
            <v>-20.871479999999998</v>
          </cell>
          <cell r="M9">
            <v>1.2901990000000001</v>
          </cell>
          <cell r="N9">
            <v>-18.380856000000001</v>
          </cell>
        </row>
        <row r="10">
          <cell r="A10">
            <v>0.2</v>
          </cell>
          <cell r="B10">
            <v>1.454E-3</v>
          </cell>
          <cell r="K10">
            <v>1.2901990000000001</v>
          </cell>
          <cell r="L10">
            <v>-19.518847999999998</v>
          </cell>
          <cell r="M10">
            <v>1.476162</v>
          </cell>
          <cell r="N10">
            <v>-18.060351000000001</v>
          </cell>
        </row>
        <row r="11">
          <cell r="A11">
            <v>0.216667</v>
          </cell>
          <cell r="B11">
            <v>1.0189999999999999E-3</v>
          </cell>
          <cell r="K11">
            <v>1.476162</v>
          </cell>
          <cell r="L11">
            <v>-17.850709999999999</v>
          </cell>
          <cell r="M11">
            <v>1.6637759999999999</v>
          </cell>
          <cell r="N11">
            <v>-16.314605</v>
          </cell>
        </row>
        <row r="12">
          <cell r="A12">
            <v>0.23333300000000001</v>
          </cell>
          <cell r="B12">
            <v>6.4499999999999996E-4</v>
          </cell>
          <cell r="K12">
            <v>1.6637759999999999</v>
          </cell>
          <cell r="L12">
            <v>-16.622879000000001</v>
          </cell>
          <cell r="M12">
            <v>1.8530409999999999</v>
          </cell>
          <cell r="N12">
            <v>-17.125309999999999</v>
          </cell>
        </row>
        <row r="13">
          <cell r="A13">
            <v>0.25</v>
          </cell>
          <cell r="B13">
            <v>4.2000000000000002E-4</v>
          </cell>
          <cell r="K13">
            <v>1.8530409999999999</v>
          </cell>
          <cell r="L13">
            <v>-15.972045</v>
          </cell>
          <cell r="M13">
            <v>2.0439560000000001</v>
          </cell>
          <cell r="N13">
            <v>-15.528283999999999</v>
          </cell>
        </row>
        <row r="14">
          <cell r="A14">
            <v>0.26666699999999999</v>
          </cell>
          <cell r="B14">
            <v>3.7599999999999998E-4</v>
          </cell>
          <cell r="K14">
            <v>2.0439560000000001</v>
          </cell>
          <cell r="L14">
            <v>-15.647117</v>
          </cell>
          <cell r="M14">
            <v>2.236523</v>
          </cell>
          <cell r="N14">
            <v>-15.665284</v>
          </cell>
        </row>
        <row r="15">
          <cell r="A15">
            <v>0.283333</v>
          </cell>
          <cell r="B15">
            <v>2.1100000000000001E-4</v>
          </cell>
          <cell r="K15">
            <v>2.236523</v>
          </cell>
          <cell r="L15">
            <v>-15.474627</v>
          </cell>
          <cell r="M15">
            <v>2.4307400000000001</v>
          </cell>
          <cell r="N15">
            <v>-16.065662</v>
          </cell>
        </row>
        <row r="16">
          <cell r="A16">
            <v>0.3</v>
          </cell>
          <cell r="B16">
            <v>-9.7E-5</v>
          </cell>
          <cell r="K16">
            <v>2.4307400000000001</v>
          </cell>
          <cell r="L16">
            <v>-15.375302</v>
          </cell>
          <cell r="M16">
            <v>2.6266090000000002</v>
          </cell>
          <cell r="N16">
            <v>-15.998265</v>
          </cell>
        </row>
        <row r="17">
          <cell r="A17">
            <v>0.31666699999999998</v>
          </cell>
          <cell r="B17">
            <v>-6.7599999999999995E-4</v>
          </cell>
          <cell r="K17">
            <v>2.6266090000000002</v>
          </cell>
          <cell r="L17">
            <v>-15.31382</v>
          </cell>
          <cell r="M17">
            <v>2.824128</v>
          </cell>
          <cell r="N17">
            <v>-14.541532999999999</v>
          </cell>
        </row>
        <row r="18">
          <cell r="A18">
            <v>0.33333299999999999</v>
          </cell>
          <cell r="B18">
            <v>-1.0250000000000001E-3</v>
          </cell>
          <cell r="K18">
            <v>2.824128</v>
          </cell>
          <cell r="L18">
            <v>-15.273432</v>
          </cell>
          <cell r="M18">
            <v>3.023298</v>
          </cell>
          <cell r="N18">
            <v>-14.929399999999999</v>
          </cell>
        </row>
        <row r="19">
          <cell r="A19">
            <v>0.35</v>
          </cell>
          <cell r="B19">
            <v>-1.0139999999999999E-3</v>
          </cell>
          <cell r="K19">
            <v>3.023298</v>
          </cell>
          <cell r="L19">
            <v>-15.245585999999999</v>
          </cell>
          <cell r="M19">
            <v>3.224119</v>
          </cell>
          <cell r="N19">
            <v>-14.848053999999999</v>
          </cell>
        </row>
        <row r="20">
          <cell r="A20">
            <v>0.36666700000000002</v>
          </cell>
          <cell r="B20">
            <v>-1.083E-3</v>
          </cell>
          <cell r="K20">
            <v>3.224119</v>
          </cell>
          <cell r="L20">
            <v>-15.225607999999999</v>
          </cell>
          <cell r="M20">
            <v>3.4265910000000002</v>
          </cell>
          <cell r="N20">
            <v>-14.478045</v>
          </cell>
        </row>
        <row r="21">
          <cell r="A21">
            <v>0.38333299999999998</v>
          </cell>
          <cell r="B21">
            <v>-1.0510000000000001E-3</v>
          </cell>
          <cell r="K21">
            <v>3.4265910000000002</v>
          </cell>
          <cell r="L21">
            <v>-15.210792</v>
          </cell>
        </row>
        <row r="22">
          <cell r="A22">
            <v>0.4</v>
          </cell>
          <cell r="B22">
            <v>-1.018E-3</v>
          </cell>
        </row>
        <row r="23">
          <cell r="A23">
            <v>0.41666700000000001</v>
          </cell>
          <cell r="B23">
            <v>-9.2400000000000002E-4</v>
          </cell>
        </row>
        <row r="24">
          <cell r="A24">
            <v>0.43333300000000002</v>
          </cell>
          <cell r="B24">
            <v>-6.9999999999999999E-4</v>
          </cell>
        </row>
        <row r="25">
          <cell r="A25">
            <v>0.45</v>
          </cell>
          <cell r="B25">
            <v>-5.7700000000000004E-4</v>
          </cell>
        </row>
        <row r="26">
          <cell r="A26">
            <v>0.466667</v>
          </cell>
          <cell r="B26">
            <v>-5.2300000000000003E-4</v>
          </cell>
        </row>
        <row r="27">
          <cell r="A27">
            <v>0.48333300000000001</v>
          </cell>
          <cell r="B27">
            <v>-6.8900000000000005E-4</v>
          </cell>
        </row>
        <row r="28">
          <cell r="A28">
            <v>0.5</v>
          </cell>
          <cell r="B28">
            <v>-7.9500000000000003E-4</v>
          </cell>
        </row>
        <row r="29">
          <cell r="A29">
            <v>0.51666699999999999</v>
          </cell>
          <cell r="B29">
            <v>-8.7000000000000001E-4</v>
          </cell>
        </row>
        <row r="30">
          <cell r="A30">
            <v>0.53333299999999995</v>
          </cell>
          <cell r="B30">
            <v>-8.1599999999999999E-4</v>
          </cell>
        </row>
        <row r="31">
          <cell r="A31">
            <v>0.55000000000000004</v>
          </cell>
          <cell r="B31">
            <v>-7.6199999999999998E-4</v>
          </cell>
        </row>
        <row r="32">
          <cell r="A32">
            <v>0.56666700000000003</v>
          </cell>
          <cell r="B32">
            <v>-7.67E-4</v>
          </cell>
        </row>
        <row r="33">
          <cell r="A33">
            <v>0.58333299999999999</v>
          </cell>
          <cell r="B33">
            <v>-8.43E-4</v>
          </cell>
        </row>
        <row r="34">
          <cell r="A34">
            <v>0.6</v>
          </cell>
          <cell r="B34">
            <v>-8.5899999999999995E-4</v>
          </cell>
        </row>
        <row r="35">
          <cell r="A35">
            <v>0.61666699999999997</v>
          </cell>
          <cell r="B35">
            <v>-8.5400000000000005E-4</v>
          </cell>
        </row>
        <row r="36">
          <cell r="A36">
            <v>0.63333300000000003</v>
          </cell>
          <cell r="B36">
            <v>-8.4000000000000003E-4</v>
          </cell>
        </row>
        <row r="37">
          <cell r="A37">
            <v>0.65</v>
          </cell>
          <cell r="B37">
            <v>-7.6599999999999997E-4</v>
          </cell>
        </row>
        <row r="38">
          <cell r="A38">
            <v>0.66666700000000001</v>
          </cell>
          <cell r="B38">
            <v>-7.8200000000000003E-4</v>
          </cell>
        </row>
        <row r="39">
          <cell r="A39">
            <v>0.68333299999999997</v>
          </cell>
          <cell r="B39">
            <v>-8.2799999999999996E-4</v>
          </cell>
        </row>
        <row r="40">
          <cell r="A40">
            <v>0.7</v>
          </cell>
          <cell r="B40">
            <v>-6.1200000000000002E-4</v>
          </cell>
        </row>
        <row r="41">
          <cell r="A41">
            <v>0.71666700000000005</v>
          </cell>
          <cell r="B41">
            <v>-6.0800000000000003E-4</v>
          </cell>
        </row>
        <row r="42">
          <cell r="A42">
            <v>0.73333300000000001</v>
          </cell>
          <cell r="B42">
            <v>-7.9299999999999998E-4</v>
          </cell>
        </row>
        <row r="43">
          <cell r="A43">
            <v>0.75</v>
          </cell>
          <cell r="B43">
            <v>-8.8800000000000001E-4</v>
          </cell>
        </row>
        <row r="44">
          <cell r="A44">
            <v>0.76666699999999999</v>
          </cell>
          <cell r="B44">
            <v>-1.1130000000000001E-3</v>
          </cell>
        </row>
        <row r="45">
          <cell r="A45">
            <v>0.78333299999999995</v>
          </cell>
          <cell r="B45">
            <v>-1.4090000000000001E-3</v>
          </cell>
        </row>
        <row r="46">
          <cell r="A46">
            <v>0.8</v>
          </cell>
          <cell r="B46">
            <v>-1.3910000000000001E-3</v>
          </cell>
        </row>
        <row r="47">
          <cell r="A47">
            <v>0.81666700000000003</v>
          </cell>
          <cell r="B47">
            <v>-1.214E-3</v>
          </cell>
        </row>
        <row r="48">
          <cell r="A48">
            <v>0.83333299999999999</v>
          </cell>
          <cell r="B48">
            <v>-1.0269999999999999E-3</v>
          </cell>
        </row>
        <row r="49">
          <cell r="A49">
            <v>0.85</v>
          </cell>
          <cell r="B49">
            <v>-6.2E-4</v>
          </cell>
        </row>
        <row r="50">
          <cell r="A50">
            <v>0.86666699999999997</v>
          </cell>
          <cell r="B50">
            <v>-3.1199999999999999E-4</v>
          </cell>
        </row>
        <row r="51">
          <cell r="A51">
            <v>0.88333300000000003</v>
          </cell>
          <cell r="B51">
            <v>1.75E-4</v>
          </cell>
        </row>
        <row r="52">
          <cell r="A52">
            <v>0.9</v>
          </cell>
          <cell r="B52">
            <v>6.38E-4</v>
          </cell>
        </row>
        <row r="53">
          <cell r="A53">
            <v>0.91666700000000001</v>
          </cell>
          <cell r="B53">
            <v>1.031E-3</v>
          </cell>
        </row>
        <row r="54">
          <cell r="A54">
            <v>0.93333299999999997</v>
          </cell>
          <cell r="B54">
            <v>1.304E-3</v>
          </cell>
        </row>
        <row r="55">
          <cell r="A55">
            <v>0.95</v>
          </cell>
          <cell r="B55">
            <v>1.397E-3</v>
          </cell>
        </row>
        <row r="56">
          <cell r="A56">
            <v>0.96666700000000005</v>
          </cell>
          <cell r="B56">
            <v>1.67E-3</v>
          </cell>
        </row>
        <row r="57">
          <cell r="A57">
            <v>0.98333300000000001</v>
          </cell>
          <cell r="B57">
            <v>2.9229999999999998E-3</v>
          </cell>
        </row>
        <row r="58">
          <cell r="A58">
            <v>1</v>
          </cell>
          <cell r="B58">
            <v>2.5240000000000002E-3</v>
          </cell>
        </row>
        <row r="59">
          <cell r="A59">
            <v>1.016667</v>
          </cell>
          <cell r="B59">
            <v>5.3860000000000002E-3</v>
          </cell>
        </row>
        <row r="60">
          <cell r="A60">
            <v>1.0333330000000001</v>
          </cell>
          <cell r="B60">
            <v>-7.2420000000000002E-3</v>
          </cell>
        </row>
        <row r="61">
          <cell r="A61">
            <v>1.05</v>
          </cell>
          <cell r="B61">
            <v>-8.0930000000000002E-2</v>
          </cell>
        </row>
        <row r="62">
          <cell r="A62">
            <v>1.066667</v>
          </cell>
          <cell r="B62">
            <v>-0.15007899999999999</v>
          </cell>
        </row>
        <row r="63">
          <cell r="A63">
            <v>1.0833330000000001</v>
          </cell>
          <cell r="B63">
            <v>-0.199767</v>
          </cell>
        </row>
        <row r="64">
          <cell r="A64">
            <v>1.1000000000000001</v>
          </cell>
          <cell r="B64">
            <v>-0.21432399999999999</v>
          </cell>
        </row>
        <row r="65">
          <cell r="A65">
            <v>1.1166670000000001</v>
          </cell>
          <cell r="B65">
            <v>-0.199402</v>
          </cell>
        </row>
        <row r="66">
          <cell r="A66">
            <v>1.1333329999999999</v>
          </cell>
          <cell r="B66">
            <v>-0.16947999999999999</v>
          </cell>
        </row>
        <row r="67">
          <cell r="A67">
            <v>1.1499999999999999</v>
          </cell>
          <cell r="B67">
            <v>-0.13314799999999999</v>
          </cell>
        </row>
        <row r="68">
          <cell r="A68">
            <v>1.1666669999999999</v>
          </cell>
          <cell r="B68">
            <v>-0.10230499999999999</v>
          </cell>
        </row>
        <row r="69">
          <cell r="A69">
            <v>1.183333</v>
          </cell>
          <cell r="B69">
            <v>-7.6272999999999994E-2</v>
          </cell>
        </row>
        <row r="70">
          <cell r="A70">
            <v>1.2</v>
          </cell>
          <cell r="B70">
            <v>-5.4018999999999998E-2</v>
          </cell>
        </row>
        <row r="71">
          <cell r="A71">
            <v>1.2166669999999999</v>
          </cell>
          <cell r="B71">
            <v>-3.6024E-2</v>
          </cell>
        </row>
        <row r="72">
          <cell r="A72">
            <v>1.233333</v>
          </cell>
          <cell r="B72">
            <v>-2.4649999999999998E-2</v>
          </cell>
        </row>
        <row r="73">
          <cell r="A73">
            <v>1.25</v>
          </cell>
          <cell r="B73">
            <v>-2.1364999999999999E-2</v>
          </cell>
        </row>
        <row r="74">
          <cell r="A74">
            <v>1.266667</v>
          </cell>
          <cell r="B74">
            <v>-1.9191E-2</v>
          </cell>
        </row>
        <row r="75">
          <cell r="A75">
            <v>1.2833330000000001</v>
          </cell>
          <cell r="B75">
            <v>-1.6996000000000001E-2</v>
          </cell>
        </row>
        <row r="76">
          <cell r="A76">
            <v>1.3</v>
          </cell>
          <cell r="B76">
            <v>-1.5108E-2</v>
          </cell>
        </row>
        <row r="77">
          <cell r="A77">
            <v>1.316667</v>
          </cell>
          <cell r="B77">
            <v>-1.397E-2</v>
          </cell>
        </row>
        <row r="78">
          <cell r="A78">
            <v>1.3333330000000001</v>
          </cell>
          <cell r="B78">
            <v>-1.2592000000000001E-2</v>
          </cell>
        </row>
        <row r="79">
          <cell r="A79">
            <v>1.35</v>
          </cell>
          <cell r="B79">
            <v>-1.1424E-2</v>
          </cell>
        </row>
        <row r="80">
          <cell r="A80">
            <v>1.3666670000000001</v>
          </cell>
          <cell r="B80">
            <v>-1.0406E-2</v>
          </cell>
        </row>
        <row r="81">
          <cell r="A81">
            <v>1.3833329999999999</v>
          </cell>
          <cell r="B81">
            <v>-9.7780000000000002E-3</v>
          </cell>
        </row>
        <row r="82">
          <cell r="A82">
            <v>1.4</v>
          </cell>
          <cell r="B82">
            <v>-8.7749999999999998E-3</v>
          </cell>
        </row>
        <row r="83">
          <cell r="A83">
            <v>1.4166669999999999</v>
          </cell>
          <cell r="B83">
            <v>-7.9909999999999998E-3</v>
          </cell>
        </row>
        <row r="84">
          <cell r="A84">
            <v>1.433333</v>
          </cell>
          <cell r="B84">
            <v>-7.0479999999999996E-3</v>
          </cell>
        </row>
        <row r="85">
          <cell r="A85">
            <v>1.45</v>
          </cell>
          <cell r="B85">
            <v>-6.1840000000000003E-3</v>
          </cell>
        </row>
        <row r="86">
          <cell r="A86">
            <v>1.4666669999999999</v>
          </cell>
          <cell r="B86">
            <v>-5.3210000000000002E-3</v>
          </cell>
        </row>
        <row r="87">
          <cell r="A87">
            <v>1.483333</v>
          </cell>
          <cell r="B87">
            <v>-4.3779999999999999E-3</v>
          </cell>
        </row>
        <row r="88">
          <cell r="A88">
            <v>1.5</v>
          </cell>
          <cell r="B88">
            <v>-3.6380000000000002E-3</v>
          </cell>
        </row>
        <row r="89">
          <cell r="A89">
            <v>1.516667</v>
          </cell>
          <cell r="B89">
            <v>-3.1380000000000002E-3</v>
          </cell>
        </row>
        <row r="90">
          <cell r="A90">
            <v>1.5333330000000001</v>
          </cell>
          <cell r="B90">
            <v>-2.787E-3</v>
          </cell>
        </row>
        <row r="91">
          <cell r="A91">
            <v>1.55</v>
          </cell>
          <cell r="B91">
            <v>-2.317E-3</v>
          </cell>
        </row>
        <row r="92">
          <cell r="A92">
            <v>1.566667</v>
          </cell>
          <cell r="B92">
            <v>-1.727E-3</v>
          </cell>
        </row>
        <row r="93">
          <cell r="A93">
            <v>1.5833330000000001</v>
          </cell>
          <cell r="B93">
            <v>-1.457E-3</v>
          </cell>
        </row>
        <row r="94">
          <cell r="A94">
            <v>1.6</v>
          </cell>
          <cell r="B94">
            <v>-1.1689999999999999E-3</v>
          </cell>
        </row>
        <row r="95">
          <cell r="A95">
            <v>1.6166670000000001</v>
          </cell>
          <cell r="B95">
            <v>-7.9000000000000001E-4</v>
          </cell>
        </row>
        <row r="96">
          <cell r="A96">
            <v>1.6333329999999999</v>
          </cell>
          <cell r="B96">
            <v>-6.02E-4</v>
          </cell>
        </row>
        <row r="97">
          <cell r="A97">
            <v>1.65</v>
          </cell>
          <cell r="B97">
            <v>-4.2299999999999998E-4</v>
          </cell>
        </row>
        <row r="98">
          <cell r="A98">
            <v>1.6666669999999999</v>
          </cell>
          <cell r="B98">
            <v>-3.7399999999999998E-4</v>
          </cell>
        </row>
        <row r="99">
          <cell r="A99">
            <v>1.683333</v>
          </cell>
          <cell r="B99">
            <v>-2.5599999999999999E-4</v>
          </cell>
        </row>
        <row r="100">
          <cell r="A100">
            <v>1.7</v>
          </cell>
          <cell r="B100">
            <v>7.2000000000000002E-5</v>
          </cell>
        </row>
        <row r="101">
          <cell r="A101">
            <v>1.7166669999999999</v>
          </cell>
          <cell r="B101">
            <v>2.4000000000000001E-4</v>
          </cell>
        </row>
        <row r="102">
          <cell r="A102">
            <v>1.733333</v>
          </cell>
          <cell r="B102">
            <v>4.0900000000000002E-4</v>
          </cell>
        </row>
        <row r="103">
          <cell r="A103">
            <v>1.75</v>
          </cell>
          <cell r="B103">
            <v>8.3799999999999999E-4</v>
          </cell>
        </row>
        <row r="104">
          <cell r="A104">
            <v>1.766667</v>
          </cell>
          <cell r="B104">
            <v>1.106E-3</v>
          </cell>
        </row>
        <row r="105">
          <cell r="A105">
            <v>1.7833330000000001</v>
          </cell>
          <cell r="B105">
            <v>1.2849999999999999E-3</v>
          </cell>
        </row>
        <row r="106">
          <cell r="A106">
            <v>1.8</v>
          </cell>
          <cell r="B106">
            <v>1.413E-3</v>
          </cell>
        </row>
        <row r="107">
          <cell r="A107">
            <v>1.816667</v>
          </cell>
          <cell r="B107">
            <v>1.3929999999999999E-3</v>
          </cell>
        </row>
        <row r="108">
          <cell r="A108">
            <v>1.8333330000000001</v>
          </cell>
          <cell r="B108">
            <v>1.333E-3</v>
          </cell>
        </row>
        <row r="109">
          <cell r="A109">
            <v>1.85</v>
          </cell>
          <cell r="B109">
            <v>1.3829999999999999E-3</v>
          </cell>
        </row>
        <row r="110">
          <cell r="A110">
            <v>1.8666670000000001</v>
          </cell>
          <cell r="B110">
            <v>1.5629999999999999E-3</v>
          </cell>
        </row>
        <row r="111">
          <cell r="A111">
            <v>1.8833329999999999</v>
          </cell>
          <cell r="B111">
            <v>1.6930000000000001E-3</v>
          </cell>
        </row>
        <row r="112">
          <cell r="A112">
            <v>1.9</v>
          </cell>
          <cell r="B112">
            <v>1.7420000000000001E-3</v>
          </cell>
        </row>
        <row r="113">
          <cell r="A113">
            <v>1.9166669999999999</v>
          </cell>
          <cell r="B113">
            <v>1.9040000000000001E-3</v>
          </cell>
        </row>
        <row r="114">
          <cell r="A114">
            <v>1.933333</v>
          </cell>
          <cell r="B114">
            <v>1.9849999999999998E-3</v>
          </cell>
        </row>
        <row r="115">
          <cell r="A115">
            <v>1.95</v>
          </cell>
          <cell r="B115">
            <v>2.026E-3</v>
          </cell>
        </row>
        <row r="116">
          <cell r="A116">
            <v>1.9666669999999999</v>
          </cell>
          <cell r="B116">
            <v>2.0969999999999999E-3</v>
          </cell>
        </row>
        <row r="117">
          <cell r="A117">
            <v>1.983333</v>
          </cell>
          <cell r="B117">
            <v>2.3280000000000002E-3</v>
          </cell>
        </row>
        <row r="118">
          <cell r="A118">
            <v>2</v>
          </cell>
          <cell r="B118">
            <v>2.6259999999999999E-3</v>
          </cell>
        </row>
        <row r="119">
          <cell r="A119">
            <v>2.016667</v>
          </cell>
          <cell r="B119">
            <v>2.666E-3</v>
          </cell>
        </row>
        <row r="120">
          <cell r="A120">
            <v>2.0333329999999998</v>
          </cell>
          <cell r="B120">
            <v>2.395E-3</v>
          </cell>
        </row>
        <row r="121">
          <cell r="A121">
            <v>2.0499999999999998</v>
          </cell>
          <cell r="B121">
            <v>2.1649999999999998E-3</v>
          </cell>
        </row>
        <row r="122">
          <cell r="A122">
            <v>2.0666669999999998</v>
          </cell>
          <cell r="B122">
            <v>1.9740000000000001E-3</v>
          </cell>
        </row>
        <row r="123">
          <cell r="A123">
            <v>2.0833330000000001</v>
          </cell>
          <cell r="B123">
            <v>1.694E-3</v>
          </cell>
        </row>
        <row r="124">
          <cell r="A124">
            <v>2.1</v>
          </cell>
          <cell r="B124">
            <v>1.485E-3</v>
          </cell>
        </row>
        <row r="125">
          <cell r="A125">
            <v>2.1166670000000001</v>
          </cell>
          <cell r="B125">
            <v>1.137E-3</v>
          </cell>
        </row>
        <row r="126">
          <cell r="A126">
            <v>2.1333329999999999</v>
          </cell>
          <cell r="B126">
            <v>8.8800000000000001E-4</v>
          </cell>
        </row>
        <row r="127">
          <cell r="A127">
            <v>2.15</v>
          </cell>
          <cell r="B127">
            <v>7.6999999999999996E-4</v>
          </cell>
        </row>
        <row r="128">
          <cell r="A128">
            <v>2.1666669999999999</v>
          </cell>
          <cell r="B128">
            <v>4.5100000000000001E-4</v>
          </cell>
        </row>
        <row r="129">
          <cell r="A129">
            <v>2.1833330000000002</v>
          </cell>
          <cell r="B129">
            <v>2.03E-4</v>
          </cell>
        </row>
        <row r="130">
          <cell r="A130">
            <v>2.2000000000000002</v>
          </cell>
          <cell r="B130">
            <v>-4.4099999999999999E-4</v>
          </cell>
        </row>
        <row r="131">
          <cell r="A131">
            <v>2.2166670000000002</v>
          </cell>
          <cell r="B131">
            <v>-9.4600000000000001E-4</v>
          </cell>
        </row>
        <row r="132">
          <cell r="A132">
            <v>2.233333</v>
          </cell>
          <cell r="B132">
            <v>-1.421E-3</v>
          </cell>
        </row>
        <row r="133">
          <cell r="A133">
            <v>2.25</v>
          </cell>
          <cell r="B133">
            <v>-1.696E-3</v>
          </cell>
        </row>
        <row r="134">
          <cell r="A134">
            <v>2.266667</v>
          </cell>
          <cell r="B134">
            <v>-2.081E-3</v>
          </cell>
        </row>
        <row r="135">
          <cell r="A135">
            <v>2.2833329999999998</v>
          </cell>
          <cell r="B135">
            <v>-2.4949999999999998E-3</v>
          </cell>
        </row>
        <row r="136">
          <cell r="A136">
            <v>2.2999999999999998</v>
          </cell>
          <cell r="B136">
            <v>-3.0130000000000001E-3</v>
          </cell>
        </row>
        <row r="137">
          <cell r="A137">
            <v>2.3166669999999998</v>
          </cell>
          <cell r="B137">
            <v>-3.7629999999999999E-3</v>
          </cell>
        </row>
        <row r="138">
          <cell r="A138">
            <v>2.3333330000000001</v>
          </cell>
          <cell r="B138">
            <v>-4.0730000000000002E-3</v>
          </cell>
        </row>
        <row r="139">
          <cell r="A139">
            <v>2.35</v>
          </cell>
          <cell r="B139">
            <v>-4.0730000000000002E-3</v>
          </cell>
        </row>
        <row r="140">
          <cell r="A140">
            <v>2.3666670000000001</v>
          </cell>
          <cell r="B140">
            <v>-4.0720000000000001E-3</v>
          </cell>
        </row>
        <row r="141">
          <cell r="A141">
            <v>2.3833329999999999</v>
          </cell>
          <cell r="B141">
            <v>-4.0419999999999996E-3</v>
          </cell>
        </row>
        <row r="142">
          <cell r="A142">
            <v>2.4</v>
          </cell>
          <cell r="B142">
            <v>-4.0280000000000003E-3</v>
          </cell>
        </row>
        <row r="143">
          <cell r="A143">
            <v>2.4166669999999999</v>
          </cell>
          <cell r="B143">
            <v>-4.3070000000000001E-3</v>
          </cell>
        </row>
        <row r="144">
          <cell r="A144">
            <v>2.4333330000000002</v>
          </cell>
          <cell r="B144">
            <v>-4.2960000000000003E-3</v>
          </cell>
        </row>
        <row r="145">
          <cell r="A145">
            <v>2.4500000000000002</v>
          </cell>
          <cell r="B145">
            <v>-4.4260000000000002E-3</v>
          </cell>
        </row>
        <row r="146">
          <cell r="A146">
            <v>2.4666670000000002</v>
          </cell>
          <cell r="B146">
            <v>-4.1050000000000001E-3</v>
          </cell>
        </row>
        <row r="147">
          <cell r="A147">
            <v>2.483333</v>
          </cell>
          <cell r="B147">
            <v>-3.8839999999999999E-3</v>
          </cell>
        </row>
        <row r="148">
          <cell r="A148">
            <v>2.5</v>
          </cell>
          <cell r="B148">
            <v>-3.5370000000000002E-3</v>
          </cell>
        </row>
        <row r="149">
          <cell r="A149">
            <v>2.516667</v>
          </cell>
          <cell r="B149">
            <v>-3.4139999999999999E-3</v>
          </cell>
        </row>
        <row r="150">
          <cell r="A150">
            <v>2.5333329999999998</v>
          </cell>
          <cell r="B150">
            <v>-3.0599999999999998E-3</v>
          </cell>
        </row>
        <row r="151">
          <cell r="A151">
            <v>2.5499999999999998</v>
          </cell>
          <cell r="B151">
            <v>-2.9659999999999999E-3</v>
          </cell>
        </row>
        <row r="152">
          <cell r="A152">
            <v>2.5666669999999998</v>
          </cell>
          <cell r="B152">
            <v>-2.6930000000000001E-3</v>
          </cell>
        </row>
        <row r="153">
          <cell r="A153">
            <v>2.5833330000000001</v>
          </cell>
          <cell r="B153">
            <v>-2.2190000000000001E-3</v>
          </cell>
        </row>
        <row r="154">
          <cell r="A154">
            <v>2.6</v>
          </cell>
          <cell r="B154">
            <v>-1.5939999999999999E-3</v>
          </cell>
        </row>
        <row r="155">
          <cell r="A155">
            <v>2.6166670000000001</v>
          </cell>
          <cell r="B155">
            <v>-1.0200000000000001E-3</v>
          </cell>
        </row>
        <row r="156">
          <cell r="A156">
            <v>2.6333329999999999</v>
          </cell>
          <cell r="B156">
            <v>-6.1600000000000001E-4</v>
          </cell>
        </row>
        <row r="157">
          <cell r="A157">
            <v>2.65</v>
          </cell>
          <cell r="B157">
            <v>-3.3199999999999999E-4</v>
          </cell>
        </row>
        <row r="158">
          <cell r="A158">
            <v>2.6666669999999999</v>
          </cell>
          <cell r="B158">
            <v>-3.0699999999999998E-4</v>
          </cell>
        </row>
        <row r="159">
          <cell r="A159">
            <v>2.6833330000000002</v>
          </cell>
          <cell r="B159">
            <v>-3.1300000000000002E-4</v>
          </cell>
        </row>
        <row r="160">
          <cell r="A160">
            <v>2.7</v>
          </cell>
          <cell r="B160">
            <v>1.9999999999999999E-6</v>
          </cell>
        </row>
        <row r="161">
          <cell r="A161">
            <v>2.7166670000000002</v>
          </cell>
          <cell r="B161">
            <v>1.8699999999999999E-4</v>
          </cell>
        </row>
        <row r="162">
          <cell r="A162">
            <v>2.733333</v>
          </cell>
          <cell r="B162">
            <v>4.2200000000000001E-4</v>
          </cell>
        </row>
        <row r="163">
          <cell r="A163">
            <v>2.75</v>
          </cell>
          <cell r="B163">
            <v>8.1700000000000002E-4</v>
          </cell>
        </row>
        <row r="164">
          <cell r="A164">
            <v>2.766667</v>
          </cell>
          <cell r="B164">
            <v>1.132E-3</v>
          </cell>
        </row>
        <row r="165">
          <cell r="A165">
            <v>2.7833329999999998</v>
          </cell>
          <cell r="B165">
            <v>1.338E-3</v>
          </cell>
        </row>
        <row r="166">
          <cell r="A166">
            <v>2.8</v>
          </cell>
          <cell r="B166">
            <v>1.3829999999999999E-3</v>
          </cell>
        </row>
        <row r="167">
          <cell r="A167">
            <v>2.8166669999999998</v>
          </cell>
          <cell r="B167">
            <v>1.5510000000000001E-3</v>
          </cell>
        </row>
        <row r="168">
          <cell r="A168">
            <v>2.8333330000000001</v>
          </cell>
          <cell r="B168">
            <v>1.1479999999999999E-3</v>
          </cell>
        </row>
        <row r="169">
          <cell r="A169">
            <v>2.85</v>
          </cell>
          <cell r="B169">
            <v>1.036E-3</v>
          </cell>
        </row>
        <row r="170">
          <cell r="A170">
            <v>2.8666670000000001</v>
          </cell>
          <cell r="B170">
            <v>8.2299999999999995E-4</v>
          </cell>
        </row>
        <row r="171">
          <cell r="A171">
            <v>2.8833329999999999</v>
          </cell>
          <cell r="B171">
            <v>5.2099999999999998E-4</v>
          </cell>
        </row>
        <row r="172">
          <cell r="A172">
            <v>2.9</v>
          </cell>
          <cell r="B172">
            <v>2.8600000000000001E-4</v>
          </cell>
        </row>
        <row r="173">
          <cell r="A173">
            <v>2.9166669999999999</v>
          </cell>
          <cell r="B173">
            <v>2.5999999999999998E-5</v>
          </cell>
        </row>
        <row r="174">
          <cell r="A174">
            <v>2.9333330000000002</v>
          </cell>
          <cell r="B174">
            <v>-1.25E-4</v>
          </cell>
        </row>
        <row r="175">
          <cell r="A175">
            <v>2.95</v>
          </cell>
          <cell r="B175">
            <v>-1.26E-4</v>
          </cell>
        </row>
        <row r="176">
          <cell r="A176">
            <v>2.9666670000000002</v>
          </cell>
          <cell r="B176">
            <v>-3.6000000000000001E-5</v>
          </cell>
        </row>
        <row r="177">
          <cell r="A177">
            <v>2.983333</v>
          </cell>
          <cell r="B177">
            <v>5.3000000000000001E-5</v>
          </cell>
        </row>
        <row r="178">
          <cell r="A178">
            <v>3</v>
          </cell>
          <cell r="B178">
            <v>9.7999999999999997E-5</v>
          </cell>
        </row>
        <row r="179">
          <cell r="A179">
            <v>3.016667</v>
          </cell>
          <cell r="B179">
            <v>-7.2000000000000002E-5</v>
          </cell>
        </row>
        <row r="180">
          <cell r="A180">
            <v>3.0333329999999998</v>
          </cell>
          <cell r="B180">
            <v>-2.12E-4</v>
          </cell>
        </row>
        <row r="181">
          <cell r="A181">
            <v>3.05</v>
          </cell>
          <cell r="B181">
            <v>-5.3200000000000003E-4</v>
          </cell>
        </row>
        <row r="182">
          <cell r="A182">
            <v>3.0666669999999998</v>
          </cell>
          <cell r="B182">
            <v>-6.8199999999999999E-4</v>
          </cell>
        </row>
        <row r="183">
          <cell r="A183">
            <v>3.0833330000000001</v>
          </cell>
          <cell r="B183">
            <v>-6.1200000000000002E-4</v>
          </cell>
        </row>
        <row r="184">
          <cell r="A184">
            <v>3.1</v>
          </cell>
          <cell r="B184">
            <v>-4.0900000000000002E-4</v>
          </cell>
        </row>
        <row r="185">
          <cell r="A185">
            <v>3.1166670000000001</v>
          </cell>
          <cell r="B185">
            <v>-2.9E-5</v>
          </cell>
        </row>
        <row r="186">
          <cell r="A186">
            <v>3.1333329999999999</v>
          </cell>
          <cell r="B186">
            <v>3.1E-4</v>
          </cell>
        </row>
        <row r="187">
          <cell r="A187">
            <v>3.15</v>
          </cell>
          <cell r="B187">
            <v>5.4000000000000001E-4</v>
          </cell>
        </row>
        <row r="188">
          <cell r="A188">
            <v>3.1666669999999999</v>
          </cell>
          <cell r="B188">
            <v>7.6000000000000004E-4</v>
          </cell>
        </row>
        <row r="189">
          <cell r="A189">
            <v>3.1833330000000002</v>
          </cell>
          <cell r="B189">
            <v>1.09E-3</v>
          </cell>
        </row>
        <row r="190">
          <cell r="A190">
            <v>3.2</v>
          </cell>
          <cell r="B190">
            <v>1.3290000000000001E-3</v>
          </cell>
        </row>
        <row r="191">
          <cell r="A191">
            <v>3.2166670000000002</v>
          </cell>
          <cell r="B191">
            <v>1.668E-3</v>
          </cell>
        </row>
        <row r="192">
          <cell r="A192">
            <v>3.233333</v>
          </cell>
          <cell r="B192">
            <v>1.846E-3</v>
          </cell>
        </row>
        <row r="193">
          <cell r="A193">
            <v>3.25</v>
          </cell>
          <cell r="B193">
            <v>1.815E-3</v>
          </cell>
        </row>
        <row r="194">
          <cell r="A194">
            <v>3.266667</v>
          </cell>
          <cell r="B194">
            <v>1.903E-3</v>
          </cell>
        </row>
        <row r="195">
          <cell r="A195">
            <v>3.2833329999999998</v>
          </cell>
          <cell r="B195">
            <v>2.1819999999999999E-3</v>
          </cell>
        </row>
        <row r="196">
          <cell r="A196">
            <v>3.3</v>
          </cell>
          <cell r="B196">
            <v>2.8249999999999998E-3</v>
          </cell>
        </row>
        <row r="197">
          <cell r="A197">
            <v>3.3166669999999998</v>
          </cell>
          <cell r="B197">
            <v>3.5400000000000002E-3</v>
          </cell>
        </row>
        <row r="198">
          <cell r="A198">
            <v>3.3333330000000001</v>
          </cell>
          <cell r="B198">
            <v>3.9849999999999998E-3</v>
          </cell>
        </row>
        <row r="199">
          <cell r="A199">
            <v>3.35</v>
          </cell>
          <cell r="B199">
            <v>4.5890000000000002E-3</v>
          </cell>
        </row>
        <row r="200">
          <cell r="A200">
            <v>3.3666670000000001</v>
          </cell>
          <cell r="B200">
            <v>5.0439999999999999E-3</v>
          </cell>
        </row>
        <row r="201">
          <cell r="A201">
            <v>3.3833329999999999</v>
          </cell>
          <cell r="B201">
            <v>5.4190000000000002E-3</v>
          </cell>
        </row>
        <row r="202">
          <cell r="A202">
            <v>3.4</v>
          </cell>
          <cell r="B202">
            <v>6.0899999999999999E-3</v>
          </cell>
        </row>
        <row r="203">
          <cell r="A203">
            <v>3.4166669999999999</v>
          </cell>
          <cell r="B203">
            <v>6.6239999999999997E-3</v>
          </cell>
        </row>
        <row r="204">
          <cell r="A204">
            <v>3.4333330000000002</v>
          </cell>
          <cell r="B204">
            <v>7.3179999999999999E-3</v>
          </cell>
        </row>
        <row r="205">
          <cell r="A205">
            <v>3.45</v>
          </cell>
          <cell r="B205">
            <v>8.7220000000000006E-3</v>
          </cell>
        </row>
        <row r="206">
          <cell r="A206">
            <v>3.4666670000000002</v>
          </cell>
          <cell r="B206">
            <v>1.0075000000000001E-2</v>
          </cell>
        </row>
        <row r="207">
          <cell r="A207">
            <v>3.483333</v>
          </cell>
          <cell r="B207">
            <v>1.0129000000000001E-2</v>
          </cell>
        </row>
        <row r="208">
          <cell r="A208">
            <v>3.5</v>
          </cell>
          <cell r="B208">
            <v>8.8559999999999993E-3</v>
          </cell>
        </row>
        <row r="209">
          <cell r="A209">
            <v>3.516667</v>
          </cell>
          <cell r="B209">
            <v>9.5840000000000005E-3</v>
          </cell>
        </row>
        <row r="210">
          <cell r="A210">
            <v>3.5333329999999998</v>
          </cell>
          <cell r="B210">
            <v>-1.7708000000000002E-2</v>
          </cell>
        </row>
        <row r="211">
          <cell r="A211">
            <v>3.55</v>
          </cell>
          <cell r="B211">
            <v>-0.195239</v>
          </cell>
        </row>
        <row r="212">
          <cell r="A212">
            <v>3.5666669999999998</v>
          </cell>
          <cell r="B212">
            <v>-0.53787099999999999</v>
          </cell>
        </row>
        <row r="213">
          <cell r="A213">
            <v>3.5833330000000001</v>
          </cell>
          <cell r="B213">
            <v>-1.0067630000000001</v>
          </cell>
        </row>
        <row r="214">
          <cell r="A214">
            <v>3.6</v>
          </cell>
          <cell r="B214">
            <v>-1.4938180000000001</v>
          </cell>
        </row>
        <row r="215">
          <cell r="A215">
            <v>3.6166670000000001</v>
          </cell>
          <cell r="B215">
            <v>-1.8182240000000001</v>
          </cell>
        </row>
        <row r="216">
          <cell r="A216">
            <v>3.6333329999999999</v>
          </cell>
          <cell r="B216">
            <v>-1.9083289999999999</v>
          </cell>
        </row>
        <row r="217">
          <cell r="A217">
            <v>3.65</v>
          </cell>
          <cell r="B217">
            <v>-1.8040449999999999</v>
          </cell>
        </row>
        <row r="218">
          <cell r="A218">
            <v>3.6666669999999999</v>
          </cell>
          <cell r="B218">
            <v>-1.5744009999999999</v>
          </cell>
        </row>
        <row r="219">
          <cell r="A219">
            <v>3.6833330000000002</v>
          </cell>
          <cell r="B219">
            <v>-1.295806</v>
          </cell>
        </row>
        <row r="220">
          <cell r="A220">
            <v>3.7</v>
          </cell>
          <cell r="B220">
            <v>-1.0198320000000001</v>
          </cell>
        </row>
        <row r="221">
          <cell r="A221">
            <v>3.7166670000000002</v>
          </cell>
          <cell r="B221">
            <v>-0.77649000000000001</v>
          </cell>
        </row>
        <row r="222">
          <cell r="A222">
            <v>3.733333</v>
          </cell>
          <cell r="B222">
            <v>-0.577457</v>
          </cell>
        </row>
        <row r="223">
          <cell r="A223">
            <v>3.75</v>
          </cell>
          <cell r="B223">
            <v>-0.42085499999999998</v>
          </cell>
        </row>
        <row r="224">
          <cell r="A224">
            <v>3.766667</v>
          </cell>
          <cell r="B224">
            <v>-0.31340299999999999</v>
          </cell>
        </row>
        <row r="225">
          <cell r="A225">
            <v>3.7833329999999998</v>
          </cell>
          <cell r="B225">
            <v>-0.24432000000000001</v>
          </cell>
        </row>
        <row r="226">
          <cell r="A226">
            <v>3.8</v>
          </cell>
          <cell r="B226">
            <v>-0.202735</v>
          </cell>
        </row>
        <row r="227">
          <cell r="A227">
            <v>3.8166669999999998</v>
          </cell>
          <cell r="B227">
            <v>-0.175623</v>
          </cell>
        </row>
        <row r="228">
          <cell r="A228">
            <v>3.8333330000000001</v>
          </cell>
          <cell r="B228">
            <v>-0.15670100000000001</v>
          </cell>
        </row>
        <row r="229">
          <cell r="A229">
            <v>3.85</v>
          </cell>
          <cell r="B229">
            <v>-0.13739899999999999</v>
          </cell>
        </row>
        <row r="230">
          <cell r="A230">
            <v>3.8666670000000001</v>
          </cell>
          <cell r="B230">
            <v>-0.126857</v>
          </cell>
        </row>
        <row r="231">
          <cell r="A231">
            <v>3.8833329999999999</v>
          </cell>
          <cell r="B231">
            <v>-0.11497499999999999</v>
          </cell>
        </row>
        <row r="232">
          <cell r="A232">
            <v>3.9</v>
          </cell>
          <cell r="B232">
            <v>-0.10628700000000001</v>
          </cell>
        </row>
        <row r="233">
          <cell r="A233">
            <v>3.9166669999999999</v>
          </cell>
          <cell r="B233">
            <v>-0.103584</v>
          </cell>
        </row>
        <row r="234">
          <cell r="A234">
            <v>3.9333330000000002</v>
          </cell>
          <cell r="B234">
            <v>-9.4869999999999996E-2</v>
          </cell>
        </row>
        <row r="235">
          <cell r="A235">
            <v>3.95</v>
          </cell>
          <cell r="B235">
            <v>-8.6196999999999996E-2</v>
          </cell>
        </row>
        <row r="236">
          <cell r="A236">
            <v>3.9666670000000002</v>
          </cell>
          <cell r="B236">
            <v>-8.2183999999999993E-2</v>
          </cell>
        </row>
        <row r="237">
          <cell r="A237">
            <v>3.983333</v>
          </cell>
          <cell r="B237">
            <v>-7.5301000000000007E-2</v>
          </cell>
        </row>
        <row r="238">
          <cell r="A238">
            <v>4</v>
          </cell>
          <cell r="B238">
            <v>-7.1197999999999997E-2</v>
          </cell>
        </row>
        <row r="239">
          <cell r="A239">
            <v>4.016667</v>
          </cell>
          <cell r="B239">
            <v>-6.8701999999999999E-2</v>
          </cell>
        </row>
        <row r="240">
          <cell r="A240">
            <v>4.0333329999999998</v>
          </cell>
          <cell r="B240">
            <v>-6.3126000000000002E-2</v>
          </cell>
        </row>
        <row r="241">
          <cell r="A241">
            <v>4.05</v>
          </cell>
          <cell r="B241">
            <v>-5.9138999999999997E-2</v>
          </cell>
        </row>
        <row r="242">
          <cell r="A242">
            <v>4.0666669999999998</v>
          </cell>
          <cell r="B242">
            <v>-6.0183E-2</v>
          </cell>
        </row>
        <row r="243">
          <cell r="A243">
            <v>4.0833329999999997</v>
          </cell>
          <cell r="B243">
            <v>-5.7937000000000002E-2</v>
          </cell>
        </row>
        <row r="244">
          <cell r="A244">
            <v>4.0999999999999996</v>
          </cell>
          <cell r="B244">
            <v>-5.7397999999999998E-2</v>
          </cell>
        </row>
        <row r="245">
          <cell r="A245">
            <v>4.1166669999999996</v>
          </cell>
          <cell r="B245">
            <v>-5.6307000000000003E-2</v>
          </cell>
        </row>
        <row r="246">
          <cell r="A246">
            <v>4.1333330000000004</v>
          </cell>
          <cell r="B246">
            <v>-5.6475999999999998E-2</v>
          </cell>
        </row>
        <row r="247">
          <cell r="A247">
            <v>4.1500000000000004</v>
          </cell>
          <cell r="B247">
            <v>-5.4275999999999998E-2</v>
          </cell>
        </row>
        <row r="248">
          <cell r="A248">
            <v>4.1666670000000003</v>
          </cell>
          <cell r="B248">
            <v>-5.0755000000000002E-2</v>
          </cell>
        </row>
        <row r="249">
          <cell r="A249">
            <v>4.1833330000000002</v>
          </cell>
          <cell r="B249">
            <v>-4.5584E-2</v>
          </cell>
        </row>
        <row r="250">
          <cell r="A250">
            <v>4.2</v>
          </cell>
          <cell r="B250">
            <v>-4.1436000000000001E-2</v>
          </cell>
        </row>
        <row r="251">
          <cell r="A251">
            <v>4.2166670000000002</v>
          </cell>
          <cell r="B251">
            <v>-3.8379000000000003E-2</v>
          </cell>
        </row>
        <row r="252">
          <cell r="A252">
            <v>4.233333</v>
          </cell>
          <cell r="B252">
            <v>-3.4762000000000001E-2</v>
          </cell>
        </row>
        <row r="253">
          <cell r="A253">
            <v>4.25</v>
          </cell>
          <cell r="B253">
            <v>-3.1965E-2</v>
          </cell>
        </row>
        <row r="254">
          <cell r="A254">
            <v>4.266667</v>
          </cell>
          <cell r="B254">
            <v>-3.0268E-2</v>
          </cell>
        </row>
        <row r="255">
          <cell r="A255">
            <v>4.2833329999999998</v>
          </cell>
          <cell r="B255">
            <v>-2.7892E-2</v>
          </cell>
        </row>
        <row r="256">
          <cell r="A256">
            <v>4.3</v>
          </cell>
          <cell r="B256">
            <v>-2.5534000000000001E-2</v>
          </cell>
        </row>
        <row r="257">
          <cell r="A257">
            <v>4.3166669999999998</v>
          </cell>
          <cell r="B257">
            <v>-2.3389E-2</v>
          </cell>
        </row>
        <row r="258">
          <cell r="A258">
            <v>4.3333329999999997</v>
          </cell>
          <cell r="B258">
            <v>-2.1554E-2</v>
          </cell>
        </row>
        <row r="259">
          <cell r="A259">
            <v>4.3499999999999996</v>
          </cell>
          <cell r="B259">
            <v>-1.9938999999999998E-2</v>
          </cell>
        </row>
        <row r="260">
          <cell r="A260">
            <v>4.3666669999999996</v>
          </cell>
          <cell r="B260">
            <v>-1.8443999999999999E-2</v>
          </cell>
        </row>
        <row r="261">
          <cell r="A261">
            <v>4.3833330000000004</v>
          </cell>
          <cell r="B261">
            <v>-1.6649000000000001E-2</v>
          </cell>
        </row>
        <row r="262">
          <cell r="A262">
            <v>4.4000000000000004</v>
          </cell>
          <cell r="B262">
            <v>-1.46E-2</v>
          </cell>
        </row>
        <row r="263">
          <cell r="A263">
            <v>4.4166670000000003</v>
          </cell>
          <cell r="B263">
            <v>-1.2865E-2</v>
          </cell>
        </row>
        <row r="264">
          <cell r="A264">
            <v>4.4333330000000002</v>
          </cell>
          <cell r="B264">
            <v>-1.1681E-2</v>
          </cell>
        </row>
        <row r="265">
          <cell r="A265">
            <v>4.45</v>
          </cell>
          <cell r="B265">
            <v>-1.0266000000000001E-2</v>
          </cell>
        </row>
        <row r="266">
          <cell r="A266">
            <v>4.4666670000000002</v>
          </cell>
          <cell r="B266">
            <v>-8.6420000000000004E-3</v>
          </cell>
        </row>
        <row r="267">
          <cell r="A267">
            <v>4.483333</v>
          </cell>
          <cell r="B267">
            <v>-7.1780000000000004E-3</v>
          </cell>
        </row>
        <row r="268">
          <cell r="A268">
            <v>4.5</v>
          </cell>
          <cell r="B268">
            <v>-5.8040000000000001E-3</v>
          </cell>
        </row>
        <row r="269">
          <cell r="A269">
            <v>4.516667</v>
          </cell>
          <cell r="B269">
            <v>-4.4279999999999996E-3</v>
          </cell>
        </row>
        <row r="270">
          <cell r="A270">
            <v>4.5333329999999998</v>
          </cell>
          <cell r="B270">
            <v>-3.833E-3</v>
          </cell>
        </row>
        <row r="271">
          <cell r="A271">
            <v>4.55</v>
          </cell>
          <cell r="B271">
            <v>-3.5469999999999998E-3</v>
          </cell>
        </row>
        <row r="272">
          <cell r="A272">
            <v>4.5666669999999998</v>
          </cell>
          <cell r="B272">
            <v>-3.2420000000000001E-3</v>
          </cell>
        </row>
        <row r="273">
          <cell r="A273">
            <v>4.5833329999999997</v>
          </cell>
          <cell r="B273">
            <v>-3.0760000000000002E-3</v>
          </cell>
        </row>
        <row r="274">
          <cell r="A274">
            <v>4.5999999999999996</v>
          </cell>
          <cell r="B274">
            <v>-2.8270000000000001E-3</v>
          </cell>
        </row>
        <row r="275">
          <cell r="A275">
            <v>4.6166669999999996</v>
          </cell>
          <cell r="B275">
            <v>-2.6280000000000001E-3</v>
          </cell>
        </row>
        <row r="276">
          <cell r="A276">
            <v>4.6333330000000004</v>
          </cell>
          <cell r="B276">
            <v>-2.349E-3</v>
          </cell>
        </row>
        <row r="277">
          <cell r="A277">
            <v>4.6500000000000004</v>
          </cell>
          <cell r="B277">
            <v>-2.7100000000000002E-3</v>
          </cell>
        </row>
        <row r="278">
          <cell r="A278">
            <v>4.6666670000000003</v>
          </cell>
          <cell r="B278">
            <v>-3.3310000000000002E-3</v>
          </cell>
        </row>
        <row r="279">
          <cell r="A279">
            <v>4.6833330000000002</v>
          </cell>
          <cell r="B279">
            <v>-3.7729999999999999E-3</v>
          </cell>
        </row>
        <row r="280">
          <cell r="A280">
            <v>4.7</v>
          </cell>
          <cell r="B280">
            <v>-4.2139999999999999E-3</v>
          </cell>
        </row>
        <row r="281">
          <cell r="A281">
            <v>4.7166670000000002</v>
          </cell>
          <cell r="B281">
            <v>-4.8570000000000002E-3</v>
          </cell>
        </row>
        <row r="282">
          <cell r="A282">
            <v>4.733333</v>
          </cell>
          <cell r="B282">
            <v>-4.3400000000000001E-3</v>
          </cell>
        </row>
        <row r="283">
          <cell r="A283">
            <v>4.75</v>
          </cell>
          <cell r="B283">
            <v>-4.1139999999999996E-3</v>
          </cell>
        </row>
        <row r="284">
          <cell r="A284">
            <v>4.766667</v>
          </cell>
          <cell r="B284">
            <v>-3.5569999999999998E-3</v>
          </cell>
        </row>
        <row r="285">
          <cell r="A285">
            <v>4.7833329999999998</v>
          </cell>
          <cell r="B285">
            <v>-3.1199999999999999E-3</v>
          </cell>
        </row>
        <row r="286">
          <cell r="A286">
            <v>4.8</v>
          </cell>
          <cell r="B286">
            <v>-3.1129999999999999E-3</v>
          </cell>
        </row>
        <row r="287">
          <cell r="A287">
            <v>4.8166669999999998</v>
          </cell>
          <cell r="B287">
            <v>-3.1879999999999999E-3</v>
          </cell>
        </row>
        <row r="288">
          <cell r="A288">
            <v>4.8333329999999997</v>
          </cell>
          <cell r="B288">
            <v>-2.7330000000000002E-3</v>
          </cell>
        </row>
        <row r="289">
          <cell r="A289">
            <v>4.8499999999999996</v>
          </cell>
          <cell r="B289">
            <v>-2.6280000000000001E-3</v>
          </cell>
        </row>
        <row r="290">
          <cell r="A290">
            <v>4.8666669999999996</v>
          </cell>
          <cell r="B290">
            <v>-2.3040000000000001E-3</v>
          </cell>
        </row>
        <row r="291">
          <cell r="A291">
            <v>4.8833330000000004</v>
          </cell>
          <cell r="B291">
            <v>-1.949E-3</v>
          </cell>
        </row>
        <row r="292">
          <cell r="A292">
            <v>4.9000000000000004</v>
          </cell>
          <cell r="B292">
            <v>-1.869E-3</v>
          </cell>
        </row>
        <row r="293">
          <cell r="A293">
            <v>4.9166670000000003</v>
          </cell>
          <cell r="B293">
            <v>-1.5610000000000001E-3</v>
          </cell>
        </row>
        <row r="294">
          <cell r="A294">
            <v>4.9333330000000002</v>
          </cell>
          <cell r="B294">
            <v>-5.4199999999999995E-4</v>
          </cell>
        </row>
        <row r="295">
          <cell r="A295">
            <v>4.95</v>
          </cell>
          <cell r="B295">
            <v>-2.24E-4</v>
          </cell>
        </row>
        <row r="296">
          <cell r="A296">
            <v>4.9666670000000002</v>
          </cell>
          <cell r="B296">
            <v>1.54E-4</v>
          </cell>
        </row>
        <row r="297">
          <cell r="A297">
            <v>4.983333</v>
          </cell>
          <cell r="B297">
            <v>3.7300000000000001E-4</v>
          </cell>
        </row>
        <row r="298">
          <cell r="A298">
            <v>5</v>
          </cell>
          <cell r="B298">
            <v>6.3199999999999997E-4</v>
          </cell>
        </row>
        <row r="299">
          <cell r="A299">
            <v>5.016667</v>
          </cell>
          <cell r="B299">
            <v>1.292E-3</v>
          </cell>
        </row>
        <row r="300">
          <cell r="A300">
            <v>5.0333329999999998</v>
          </cell>
          <cell r="B300">
            <v>1.9120000000000001E-3</v>
          </cell>
        </row>
        <row r="301">
          <cell r="A301">
            <v>5.05</v>
          </cell>
          <cell r="B301">
            <v>2.3830000000000001E-3</v>
          </cell>
        </row>
        <row r="302">
          <cell r="A302">
            <v>5.0666669999999998</v>
          </cell>
          <cell r="B302">
            <v>2.8930000000000002E-3</v>
          </cell>
        </row>
        <row r="303">
          <cell r="A303">
            <v>5.0833329999999997</v>
          </cell>
          <cell r="B303">
            <v>3.0130000000000001E-3</v>
          </cell>
        </row>
        <row r="304">
          <cell r="A304">
            <v>5.0999999999999996</v>
          </cell>
          <cell r="B304">
            <v>2.6289999999999998E-3</v>
          </cell>
        </row>
        <row r="305">
          <cell r="A305">
            <v>5.1166669999999996</v>
          </cell>
          <cell r="B305">
            <v>1.9380000000000001E-3</v>
          </cell>
        </row>
        <row r="306">
          <cell r="A306">
            <v>5.1333330000000004</v>
          </cell>
          <cell r="B306">
            <v>1.3879999999999999E-3</v>
          </cell>
        </row>
        <row r="307">
          <cell r="A307">
            <v>5.15</v>
          </cell>
          <cell r="B307">
            <v>8.1700000000000002E-4</v>
          </cell>
        </row>
        <row r="308">
          <cell r="A308">
            <v>5.1666670000000003</v>
          </cell>
          <cell r="B308">
            <v>8.3600000000000005E-4</v>
          </cell>
        </row>
        <row r="309">
          <cell r="A309">
            <v>5.1833330000000002</v>
          </cell>
          <cell r="B309">
            <v>8.3500000000000002E-4</v>
          </cell>
        </row>
        <row r="310">
          <cell r="A310">
            <v>5.2</v>
          </cell>
          <cell r="B310">
            <v>3.4299999999999999E-4</v>
          </cell>
        </row>
        <row r="311">
          <cell r="A311">
            <v>5.2166670000000002</v>
          </cell>
          <cell r="B311">
            <v>-3.1399999999999999E-4</v>
          </cell>
        </row>
        <row r="312">
          <cell r="A312">
            <v>5.233333</v>
          </cell>
          <cell r="B312">
            <v>-8.5099999999999998E-4</v>
          </cell>
        </row>
        <row r="313">
          <cell r="A313">
            <v>5.25</v>
          </cell>
          <cell r="B313">
            <v>-8.6899999999999998E-4</v>
          </cell>
        </row>
        <row r="314">
          <cell r="A314">
            <v>5.266667</v>
          </cell>
          <cell r="B314">
            <v>-1.1659999999999999E-3</v>
          </cell>
        </row>
        <row r="315">
          <cell r="A315">
            <v>5.2833329999999998</v>
          </cell>
          <cell r="B315">
            <v>-1.3029999999999999E-3</v>
          </cell>
        </row>
        <row r="316">
          <cell r="A316">
            <v>5.3</v>
          </cell>
          <cell r="B316">
            <v>-1.3090000000000001E-3</v>
          </cell>
        </row>
        <row r="317">
          <cell r="A317">
            <v>5.3166669999999998</v>
          </cell>
          <cell r="B317">
            <v>-8.0999999999999996E-4</v>
          </cell>
        </row>
        <row r="318">
          <cell r="A318">
            <v>5.3333329999999997</v>
          </cell>
          <cell r="B318">
            <v>-3.2000000000000003E-4</v>
          </cell>
        </row>
        <row r="319">
          <cell r="A319">
            <v>5.35</v>
          </cell>
          <cell r="B319">
            <v>-3.6999999999999999E-4</v>
          </cell>
        </row>
        <row r="320">
          <cell r="A320">
            <v>5.3666669999999996</v>
          </cell>
          <cell r="B320">
            <v>-1.5100000000000001E-4</v>
          </cell>
        </row>
        <row r="321">
          <cell r="A321">
            <v>5.3833330000000004</v>
          </cell>
          <cell r="B321">
            <v>1.5899999999999999E-4</v>
          </cell>
        </row>
        <row r="322">
          <cell r="A322">
            <v>5.4</v>
          </cell>
          <cell r="B322">
            <v>7.4299999999999995E-4</v>
          </cell>
        </row>
        <row r="323">
          <cell r="A323">
            <v>5.4166670000000003</v>
          </cell>
          <cell r="B323">
            <v>9.0399999999999996E-4</v>
          </cell>
        </row>
        <row r="324">
          <cell r="A324">
            <v>5.4333330000000002</v>
          </cell>
          <cell r="B324">
            <v>1.0859999999999999E-3</v>
          </cell>
        </row>
        <row r="325">
          <cell r="A325">
            <v>5.45</v>
          </cell>
          <cell r="B325">
            <v>1.6670000000000001E-3</v>
          </cell>
        </row>
        <row r="326">
          <cell r="A326">
            <v>5.4666670000000002</v>
          </cell>
          <cell r="B326">
            <v>1.8879999999999999E-3</v>
          </cell>
        </row>
        <row r="327">
          <cell r="A327">
            <v>5.483333</v>
          </cell>
          <cell r="B327">
            <v>2.1289999999999998E-3</v>
          </cell>
        </row>
        <row r="328">
          <cell r="A328">
            <v>5.5</v>
          </cell>
          <cell r="B328">
            <v>2.1779999999999998E-3</v>
          </cell>
        </row>
        <row r="329">
          <cell r="A329">
            <v>5.516667</v>
          </cell>
          <cell r="B329">
            <v>2.2750000000000001E-3</v>
          </cell>
        </row>
        <row r="330">
          <cell r="A330">
            <v>5.5333329999999998</v>
          </cell>
          <cell r="B330">
            <v>1.902E-3</v>
          </cell>
        </row>
        <row r="331">
          <cell r="A331">
            <v>5.55</v>
          </cell>
          <cell r="B331">
            <v>1.668E-3</v>
          </cell>
        </row>
        <row r="332">
          <cell r="A332">
            <v>5.5666669999999998</v>
          </cell>
          <cell r="B332">
            <v>1.7049999999999999E-3</v>
          </cell>
        </row>
        <row r="333">
          <cell r="A333">
            <v>5.5833329999999997</v>
          </cell>
          <cell r="B333">
            <v>1.6720000000000001E-3</v>
          </cell>
        </row>
        <row r="334">
          <cell r="A334">
            <v>5.6</v>
          </cell>
          <cell r="B334">
            <v>1.7669999999999999E-3</v>
          </cell>
        </row>
        <row r="335">
          <cell r="A335">
            <v>5.6166669999999996</v>
          </cell>
          <cell r="B335">
            <v>1.4599999999999999E-3</v>
          </cell>
        </row>
        <row r="336">
          <cell r="A336">
            <v>5.6333330000000004</v>
          </cell>
          <cell r="B336">
            <v>1.304E-3</v>
          </cell>
        </row>
        <row r="337">
          <cell r="A337">
            <v>5.65</v>
          </cell>
          <cell r="B337">
            <v>1.088E-3</v>
          </cell>
        </row>
        <row r="338">
          <cell r="A338">
            <v>5.6666670000000003</v>
          </cell>
          <cell r="B338">
            <v>1.031E-3</v>
          </cell>
        </row>
        <row r="339">
          <cell r="A339">
            <v>5.6833330000000002</v>
          </cell>
          <cell r="B339">
            <v>1.0349999999999999E-3</v>
          </cell>
        </row>
        <row r="340">
          <cell r="A340">
            <v>5.7</v>
          </cell>
          <cell r="B340">
            <v>1.266E-3</v>
          </cell>
        </row>
        <row r="341">
          <cell r="A341">
            <v>5.7166670000000002</v>
          </cell>
          <cell r="B341">
            <v>1.175E-3</v>
          </cell>
        </row>
        <row r="342">
          <cell r="A342">
            <v>5.733333</v>
          </cell>
          <cell r="B342">
            <v>9.3400000000000004E-4</v>
          </cell>
        </row>
        <row r="343">
          <cell r="A343">
            <v>5.75</v>
          </cell>
          <cell r="B343">
            <v>6.3299999999999999E-4</v>
          </cell>
        </row>
        <row r="344">
          <cell r="A344">
            <v>5.766667</v>
          </cell>
          <cell r="B344">
            <v>2.33E-4</v>
          </cell>
        </row>
        <row r="345">
          <cell r="A345">
            <v>5.7833329999999998</v>
          </cell>
          <cell r="B345">
            <v>-4.5800000000000002E-4</v>
          </cell>
        </row>
        <row r="346">
          <cell r="A346">
            <v>5.8</v>
          </cell>
          <cell r="B346">
            <v>-9.1399999999999999E-4</v>
          </cell>
        </row>
        <row r="347">
          <cell r="A347">
            <v>5.8166669999999998</v>
          </cell>
          <cell r="B347">
            <v>-1.322E-3</v>
          </cell>
        </row>
        <row r="348">
          <cell r="A348">
            <v>5.8333329999999997</v>
          </cell>
          <cell r="B348">
            <v>-1.82E-3</v>
          </cell>
        </row>
        <row r="349">
          <cell r="A349">
            <v>5.85</v>
          </cell>
          <cell r="B349">
            <v>-1.7880000000000001E-3</v>
          </cell>
        </row>
        <row r="350">
          <cell r="A350">
            <v>5.8666669999999996</v>
          </cell>
          <cell r="B350">
            <v>-1.606E-3</v>
          </cell>
        </row>
        <row r="351">
          <cell r="A351">
            <v>5.8833330000000004</v>
          </cell>
          <cell r="B351">
            <v>-1.2650000000000001E-3</v>
          </cell>
        </row>
        <row r="352">
          <cell r="A352">
            <v>5.9</v>
          </cell>
          <cell r="B352">
            <v>-8.3900000000000001E-4</v>
          </cell>
        </row>
        <row r="353">
          <cell r="A353">
            <v>5.9166670000000003</v>
          </cell>
          <cell r="B353">
            <v>-5.2700000000000002E-4</v>
          </cell>
        </row>
        <row r="354">
          <cell r="A354">
            <v>5.9333330000000002</v>
          </cell>
          <cell r="B354">
            <v>2.5999999999999998E-5</v>
          </cell>
        </row>
        <row r="355">
          <cell r="A355">
            <v>5.95</v>
          </cell>
          <cell r="B355">
            <v>7.3800000000000005E-4</v>
          </cell>
        </row>
        <row r="356">
          <cell r="A356">
            <v>5.9666670000000002</v>
          </cell>
          <cell r="B356">
            <v>1.1199999999999999E-3</v>
          </cell>
        </row>
        <row r="357">
          <cell r="A357">
            <v>5.983333</v>
          </cell>
          <cell r="B357">
            <v>6.1300000000000005E-4</v>
          </cell>
        </row>
        <row r="358">
          <cell r="A358">
            <v>6</v>
          </cell>
          <cell r="B358">
            <v>1.168E-3</v>
          </cell>
        </row>
        <row r="359">
          <cell r="A359">
            <v>6.016667</v>
          </cell>
          <cell r="B359">
            <v>4.47E-3</v>
          </cell>
        </row>
        <row r="360">
          <cell r="A360">
            <v>6.0333329999999998</v>
          </cell>
          <cell r="B360">
            <v>-8.1480000000000007E-3</v>
          </cell>
        </row>
        <row r="361">
          <cell r="A361">
            <v>6.05</v>
          </cell>
          <cell r="B361">
            <v>-0.136877</v>
          </cell>
        </row>
        <row r="362">
          <cell r="A362">
            <v>6.0666669999999998</v>
          </cell>
          <cell r="B362">
            <v>-0.44077499999999997</v>
          </cell>
        </row>
        <row r="363">
          <cell r="A363">
            <v>6.0833329999999997</v>
          </cell>
          <cell r="B363">
            <v>-0.87907299999999999</v>
          </cell>
        </row>
        <row r="364">
          <cell r="A364">
            <v>6.1</v>
          </cell>
          <cell r="B364">
            <v>-1.359918</v>
          </cell>
        </row>
        <row r="365">
          <cell r="A365">
            <v>6.1166669999999996</v>
          </cell>
          <cell r="B365">
            <v>-1.7213579999999999</v>
          </cell>
        </row>
        <row r="366">
          <cell r="A366">
            <v>6.1333330000000004</v>
          </cell>
          <cell r="B366">
            <v>-1.8707879999999999</v>
          </cell>
        </row>
        <row r="367">
          <cell r="A367">
            <v>6.15</v>
          </cell>
          <cell r="B367">
            <v>-1.8111470000000001</v>
          </cell>
        </row>
        <row r="368">
          <cell r="A368">
            <v>6.1666670000000003</v>
          </cell>
          <cell r="B368">
            <v>-1.614317</v>
          </cell>
        </row>
        <row r="369">
          <cell r="A369">
            <v>6.1833330000000002</v>
          </cell>
          <cell r="B369">
            <v>-1.3557859999999999</v>
          </cell>
        </row>
        <row r="370">
          <cell r="A370">
            <v>6.2</v>
          </cell>
          <cell r="B370">
            <v>-1.0888640000000001</v>
          </cell>
        </row>
        <row r="371">
          <cell r="A371">
            <v>6.2166670000000002</v>
          </cell>
          <cell r="B371">
            <v>-0.84240599999999999</v>
          </cell>
        </row>
        <row r="372">
          <cell r="A372">
            <v>6.233333</v>
          </cell>
          <cell r="B372">
            <v>-0.63544699999999998</v>
          </cell>
        </row>
        <row r="373">
          <cell r="A373">
            <v>6.25</v>
          </cell>
          <cell r="B373">
            <v>-0.468559</v>
          </cell>
        </row>
        <row r="374">
          <cell r="A374">
            <v>6.266667</v>
          </cell>
          <cell r="B374">
            <v>-0.34269100000000002</v>
          </cell>
        </row>
        <row r="375">
          <cell r="A375">
            <v>6.2833329999999998</v>
          </cell>
          <cell r="B375">
            <v>-0.26093300000000003</v>
          </cell>
        </row>
        <row r="376">
          <cell r="A376">
            <v>6.3</v>
          </cell>
          <cell r="B376">
            <v>-0.21838299999999999</v>
          </cell>
        </row>
        <row r="377">
          <cell r="A377">
            <v>6.3166669999999998</v>
          </cell>
          <cell r="B377">
            <v>-0.19295799999999999</v>
          </cell>
        </row>
        <row r="378">
          <cell r="A378">
            <v>6.3333329999999997</v>
          </cell>
          <cell r="B378">
            <v>-0.17765300000000001</v>
          </cell>
        </row>
        <row r="379">
          <cell r="A379">
            <v>6.35</v>
          </cell>
          <cell r="B379">
            <v>-0.16480800000000001</v>
          </cell>
        </row>
        <row r="380">
          <cell r="A380">
            <v>6.3666669999999996</v>
          </cell>
          <cell r="B380">
            <v>-0.14937300000000001</v>
          </cell>
        </row>
        <row r="381">
          <cell r="A381">
            <v>6.3833330000000004</v>
          </cell>
          <cell r="B381">
            <v>-0.133988</v>
          </cell>
        </row>
        <row r="382">
          <cell r="A382">
            <v>6.4</v>
          </cell>
          <cell r="B382">
            <v>-0.121362</v>
          </cell>
        </row>
        <row r="383">
          <cell r="A383">
            <v>6.4166670000000003</v>
          </cell>
          <cell r="B383">
            <v>-0.110081</v>
          </cell>
        </row>
        <row r="384">
          <cell r="A384">
            <v>6.4333330000000002</v>
          </cell>
          <cell r="B384">
            <v>-0.1021</v>
          </cell>
        </row>
        <row r="385">
          <cell r="A385">
            <v>6.45</v>
          </cell>
          <cell r="B385">
            <v>-9.9249000000000004E-2</v>
          </cell>
        </row>
        <row r="386">
          <cell r="A386">
            <v>6.4666670000000002</v>
          </cell>
          <cell r="B386">
            <v>-9.4598000000000002E-2</v>
          </cell>
        </row>
        <row r="387">
          <cell r="A387">
            <v>6.483333</v>
          </cell>
          <cell r="B387">
            <v>-8.7946999999999997E-2</v>
          </cell>
        </row>
        <row r="388">
          <cell r="A388">
            <v>6.5</v>
          </cell>
          <cell r="B388">
            <v>-7.9905000000000004E-2</v>
          </cell>
        </row>
        <row r="389">
          <cell r="A389">
            <v>6.516667</v>
          </cell>
          <cell r="B389">
            <v>-7.0229E-2</v>
          </cell>
        </row>
        <row r="390">
          <cell r="A390">
            <v>6.5333329999999998</v>
          </cell>
          <cell r="B390">
            <v>-6.4863000000000004E-2</v>
          </cell>
        </row>
        <row r="391">
          <cell r="A391">
            <v>6.55</v>
          </cell>
          <cell r="B391">
            <v>-6.2456999999999999E-2</v>
          </cell>
        </row>
        <row r="392">
          <cell r="A392">
            <v>6.5666669999999998</v>
          </cell>
          <cell r="B392">
            <v>-6.0940000000000001E-2</v>
          </cell>
        </row>
        <row r="393">
          <cell r="A393">
            <v>6.5833329999999997</v>
          </cell>
          <cell r="B393">
            <v>-5.9324000000000002E-2</v>
          </cell>
        </row>
        <row r="394">
          <cell r="A394">
            <v>6.6</v>
          </cell>
          <cell r="B394">
            <v>-5.6758000000000003E-2</v>
          </cell>
        </row>
        <row r="395">
          <cell r="A395">
            <v>6.6166669999999996</v>
          </cell>
          <cell r="B395">
            <v>-5.3837000000000003E-2</v>
          </cell>
        </row>
        <row r="396">
          <cell r="A396">
            <v>6.6333330000000004</v>
          </cell>
          <cell r="B396">
            <v>-5.0847000000000003E-2</v>
          </cell>
        </row>
        <row r="397">
          <cell r="A397">
            <v>6.65</v>
          </cell>
          <cell r="B397">
            <v>-4.8316999999999999E-2</v>
          </cell>
        </row>
        <row r="398">
          <cell r="A398">
            <v>6.6666670000000003</v>
          </cell>
          <cell r="B398">
            <v>-4.4976000000000002E-2</v>
          </cell>
        </row>
        <row r="399">
          <cell r="A399">
            <v>6.6833330000000002</v>
          </cell>
          <cell r="B399">
            <v>-4.1306000000000002E-2</v>
          </cell>
        </row>
        <row r="400">
          <cell r="A400">
            <v>6.7</v>
          </cell>
          <cell r="B400">
            <v>-3.7955999999999997E-2</v>
          </cell>
        </row>
        <row r="401">
          <cell r="A401">
            <v>6.7166670000000002</v>
          </cell>
          <cell r="B401">
            <v>-3.4411999999999998E-2</v>
          </cell>
        </row>
        <row r="402">
          <cell r="A402">
            <v>6.733333</v>
          </cell>
          <cell r="B402">
            <v>-3.0957999999999999E-2</v>
          </cell>
        </row>
        <row r="403">
          <cell r="A403">
            <v>6.75</v>
          </cell>
          <cell r="B403">
            <v>-2.7115E-2</v>
          </cell>
        </row>
        <row r="404">
          <cell r="A404">
            <v>6.766667</v>
          </cell>
          <cell r="B404">
            <v>-2.3661000000000001E-2</v>
          </cell>
        </row>
        <row r="405">
          <cell r="A405">
            <v>6.7833329999999998</v>
          </cell>
          <cell r="B405">
            <v>-2.0296999999999999E-2</v>
          </cell>
        </row>
        <row r="406">
          <cell r="A406">
            <v>6.8</v>
          </cell>
          <cell r="B406">
            <v>-1.7933999999999999E-2</v>
          </cell>
        </row>
        <row r="407">
          <cell r="A407">
            <v>6.8166669999999998</v>
          </cell>
          <cell r="B407">
            <v>-1.5788E-2</v>
          </cell>
        </row>
        <row r="408">
          <cell r="A408">
            <v>6.8333329999999997</v>
          </cell>
          <cell r="B408">
            <v>-1.4220999999999999E-2</v>
          </cell>
        </row>
        <row r="409">
          <cell r="A409">
            <v>6.85</v>
          </cell>
          <cell r="B409">
            <v>-1.2945E-2</v>
          </cell>
        </row>
        <row r="410">
          <cell r="A410">
            <v>6.8666669999999996</v>
          </cell>
          <cell r="B410">
            <v>-1.1629E-2</v>
          </cell>
        </row>
        <row r="411">
          <cell r="A411">
            <v>6.8833330000000004</v>
          </cell>
          <cell r="B411">
            <v>-1.0383E-2</v>
          </cell>
        </row>
        <row r="412">
          <cell r="A412">
            <v>6.9</v>
          </cell>
          <cell r="B412">
            <v>-9.077E-3</v>
          </cell>
        </row>
        <row r="413">
          <cell r="A413">
            <v>6.9166670000000003</v>
          </cell>
          <cell r="B413">
            <v>-7.5399999999999998E-3</v>
          </cell>
        </row>
        <row r="414">
          <cell r="A414">
            <v>6.9333330000000002</v>
          </cell>
          <cell r="B414">
            <v>-5.9620000000000003E-3</v>
          </cell>
        </row>
        <row r="415">
          <cell r="A415">
            <v>6.95</v>
          </cell>
          <cell r="B415">
            <v>-4.8240000000000002E-3</v>
          </cell>
        </row>
        <row r="416">
          <cell r="A416">
            <v>6.9666670000000002</v>
          </cell>
          <cell r="B416">
            <v>-3.9760000000000004E-3</v>
          </cell>
        </row>
        <row r="417">
          <cell r="A417">
            <v>6.983333</v>
          </cell>
          <cell r="B417">
            <v>-2.9290000000000002E-3</v>
          </cell>
        </row>
        <row r="418">
          <cell r="A418">
            <v>7</v>
          </cell>
          <cell r="B418">
            <v>-2.4620000000000002E-3</v>
          </cell>
        </row>
        <row r="419">
          <cell r="A419">
            <v>7.016667</v>
          </cell>
          <cell r="B419">
            <v>-2.0530000000000001E-3</v>
          </cell>
        </row>
        <row r="420">
          <cell r="A420">
            <v>7.0333329999999998</v>
          </cell>
          <cell r="B420">
            <v>-1.655E-3</v>
          </cell>
        </row>
        <row r="421">
          <cell r="A421">
            <v>7.05</v>
          </cell>
          <cell r="B421">
            <v>-1.276E-3</v>
          </cell>
        </row>
        <row r="422">
          <cell r="A422">
            <v>7.0666669999999998</v>
          </cell>
          <cell r="B422">
            <v>-8.5800000000000004E-4</v>
          </cell>
        </row>
        <row r="423">
          <cell r="A423">
            <v>7.0833329999999997</v>
          </cell>
          <cell r="B423">
            <v>-3.4900000000000003E-4</v>
          </cell>
        </row>
        <row r="424">
          <cell r="A424">
            <v>7.1</v>
          </cell>
          <cell r="B424">
            <v>4.4799999999999999E-4</v>
          </cell>
        </row>
        <row r="425">
          <cell r="A425">
            <v>7.1166669999999996</v>
          </cell>
          <cell r="B425">
            <v>9.5600000000000004E-4</v>
          </cell>
        </row>
        <row r="426">
          <cell r="A426">
            <v>7.1333330000000004</v>
          </cell>
          <cell r="B426">
            <v>1.304E-3</v>
          </cell>
        </row>
        <row r="427">
          <cell r="A427">
            <v>7.15</v>
          </cell>
          <cell r="B427">
            <v>1.323E-3</v>
          </cell>
        </row>
        <row r="428">
          <cell r="A428">
            <v>7.1666670000000003</v>
          </cell>
          <cell r="B428">
            <v>1.2409999999999999E-3</v>
          </cell>
        </row>
        <row r="429">
          <cell r="A429">
            <v>7.1833330000000002</v>
          </cell>
          <cell r="B429">
            <v>1.119E-3</v>
          </cell>
        </row>
        <row r="430">
          <cell r="A430">
            <v>7.2</v>
          </cell>
          <cell r="B430">
            <v>1.085E-3</v>
          </cell>
        </row>
        <row r="431">
          <cell r="A431">
            <v>7.2166670000000002</v>
          </cell>
          <cell r="B431">
            <v>1.1720000000000001E-3</v>
          </cell>
        </row>
        <row r="432">
          <cell r="A432">
            <v>7.233333</v>
          </cell>
          <cell r="B432">
            <v>8.0800000000000002E-4</v>
          </cell>
        </row>
        <row r="433">
          <cell r="A433">
            <v>7.25</v>
          </cell>
          <cell r="B433">
            <v>4.55E-4</v>
          </cell>
        </row>
        <row r="434">
          <cell r="A434">
            <v>7.266667</v>
          </cell>
          <cell r="B434">
            <v>5.1E-5</v>
          </cell>
        </row>
        <row r="435">
          <cell r="A435">
            <v>7.2833329999999998</v>
          </cell>
          <cell r="B435">
            <v>-1.93E-4</v>
          </cell>
        </row>
        <row r="436">
          <cell r="A436">
            <v>7.3</v>
          </cell>
          <cell r="B436">
            <v>-5.5000000000000003E-4</v>
          </cell>
        </row>
        <row r="437">
          <cell r="A437">
            <v>7.3166669999999998</v>
          </cell>
          <cell r="B437">
            <v>-1.059E-3</v>
          </cell>
        </row>
        <row r="438">
          <cell r="A438">
            <v>7.3333329999999997</v>
          </cell>
          <cell r="B438">
            <v>-1.537E-3</v>
          </cell>
        </row>
        <row r="439">
          <cell r="A439">
            <v>7.35</v>
          </cell>
          <cell r="B439">
            <v>-2.016E-3</v>
          </cell>
        </row>
        <row r="440">
          <cell r="A440">
            <v>7.3666669999999996</v>
          </cell>
          <cell r="B440">
            <v>-2.4139999999999999E-3</v>
          </cell>
        </row>
        <row r="441">
          <cell r="A441">
            <v>7.3833330000000004</v>
          </cell>
          <cell r="B441">
            <v>-3.003E-3</v>
          </cell>
        </row>
        <row r="442">
          <cell r="A442">
            <v>7.4</v>
          </cell>
          <cell r="B442">
            <v>-4.0860000000000002E-3</v>
          </cell>
        </row>
        <row r="443">
          <cell r="A443">
            <v>7.4166670000000003</v>
          </cell>
          <cell r="B443">
            <v>-4.7320000000000001E-3</v>
          </cell>
        </row>
        <row r="444">
          <cell r="A444">
            <v>7.4333330000000002</v>
          </cell>
          <cell r="B444">
            <v>-4.9880000000000002E-3</v>
          </cell>
        </row>
        <row r="445">
          <cell r="A445">
            <v>7.45</v>
          </cell>
          <cell r="B445">
            <v>-5.2030000000000002E-3</v>
          </cell>
        </row>
        <row r="446">
          <cell r="A446">
            <v>7.4666670000000002</v>
          </cell>
          <cell r="B446">
            <v>-5.5690000000000002E-3</v>
          </cell>
        </row>
        <row r="447">
          <cell r="A447">
            <v>7.483333</v>
          </cell>
          <cell r="B447">
            <v>-5.8139999999999997E-3</v>
          </cell>
        </row>
        <row r="448">
          <cell r="A448">
            <v>7.5</v>
          </cell>
          <cell r="B448">
            <v>-5.8230000000000001E-3</v>
          </cell>
        </row>
        <row r="449">
          <cell r="A449">
            <v>7.516667</v>
          </cell>
          <cell r="B449">
            <v>-5.6519999999999999E-3</v>
          </cell>
        </row>
        <row r="450">
          <cell r="A450">
            <v>7.5333329999999998</v>
          </cell>
          <cell r="B450">
            <v>-5.3020000000000003E-3</v>
          </cell>
        </row>
        <row r="451">
          <cell r="A451">
            <v>7.55</v>
          </cell>
          <cell r="B451">
            <v>-5.4010000000000004E-3</v>
          </cell>
        </row>
        <row r="452">
          <cell r="A452">
            <v>7.5666669999999998</v>
          </cell>
          <cell r="B452">
            <v>-5.3309999999999998E-3</v>
          </cell>
        </row>
        <row r="453">
          <cell r="A453">
            <v>7.5833329999999997</v>
          </cell>
          <cell r="B453">
            <v>-5.2300000000000003E-3</v>
          </cell>
        </row>
        <row r="454">
          <cell r="A454">
            <v>7.6</v>
          </cell>
          <cell r="B454">
            <v>-4.7860000000000003E-3</v>
          </cell>
        </row>
        <row r="455">
          <cell r="A455">
            <v>7.6166669999999996</v>
          </cell>
          <cell r="B455">
            <v>-4.4380000000000001E-3</v>
          </cell>
        </row>
        <row r="456">
          <cell r="A456">
            <v>7.6333330000000004</v>
          </cell>
          <cell r="B456">
            <v>-4.0990000000000002E-3</v>
          </cell>
        </row>
        <row r="457">
          <cell r="A457">
            <v>7.65</v>
          </cell>
          <cell r="B457">
            <v>-3.7109999999999999E-3</v>
          </cell>
        </row>
        <row r="458">
          <cell r="A458">
            <v>7.6666670000000003</v>
          </cell>
          <cell r="B458">
            <v>-3.0230000000000001E-3</v>
          </cell>
        </row>
        <row r="459">
          <cell r="A459">
            <v>7.6833330000000002</v>
          </cell>
          <cell r="B459">
            <v>-2.6340000000000001E-3</v>
          </cell>
        </row>
        <row r="460">
          <cell r="A460">
            <v>7.7</v>
          </cell>
          <cell r="B460">
            <v>-2.3319999999999999E-3</v>
          </cell>
        </row>
        <row r="461">
          <cell r="A461">
            <v>7.7166670000000002</v>
          </cell>
          <cell r="B461">
            <v>-1.7570000000000001E-3</v>
          </cell>
        </row>
        <row r="462">
          <cell r="A462">
            <v>7.733333</v>
          </cell>
          <cell r="B462">
            <v>-9.0200000000000002E-4</v>
          </cell>
        </row>
        <row r="463">
          <cell r="A463">
            <v>7.75</v>
          </cell>
          <cell r="B463">
            <v>-6.7000000000000002E-5</v>
          </cell>
        </row>
        <row r="464">
          <cell r="A464">
            <v>7.766667</v>
          </cell>
          <cell r="B464">
            <v>2.9799999999999998E-4</v>
          </cell>
        </row>
        <row r="465">
          <cell r="A465">
            <v>7.7833329999999998</v>
          </cell>
          <cell r="B465">
            <v>8.1300000000000003E-4</v>
          </cell>
        </row>
        <row r="466">
          <cell r="A466">
            <v>7.8</v>
          </cell>
          <cell r="B466">
            <v>1.4339999999999999E-3</v>
          </cell>
        </row>
        <row r="467">
          <cell r="A467">
            <v>7.8166669999999998</v>
          </cell>
          <cell r="B467">
            <v>2.078E-3</v>
          </cell>
        </row>
        <row r="468">
          <cell r="A468">
            <v>7.8333329999999997</v>
          </cell>
          <cell r="B468">
            <v>2.8630000000000001E-3</v>
          </cell>
        </row>
        <row r="469">
          <cell r="A469">
            <v>7.85</v>
          </cell>
          <cell r="B469">
            <v>3.7469999999999999E-3</v>
          </cell>
        </row>
        <row r="470">
          <cell r="A470">
            <v>7.8666669999999996</v>
          </cell>
          <cell r="B470">
            <v>4.3410000000000002E-3</v>
          </cell>
        </row>
        <row r="471">
          <cell r="A471">
            <v>7.8833330000000004</v>
          </cell>
          <cell r="B471">
            <v>5.5259999999999997E-3</v>
          </cell>
        </row>
        <row r="472">
          <cell r="A472">
            <v>7.9</v>
          </cell>
          <cell r="B472">
            <v>6.9459999999999999E-3</v>
          </cell>
        </row>
        <row r="473">
          <cell r="A473">
            <v>7.9166670000000003</v>
          </cell>
          <cell r="B473">
            <v>8.1600000000000006E-3</v>
          </cell>
        </row>
        <row r="474">
          <cell r="A474">
            <v>7.9333330000000002</v>
          </cell>
          <cell r="B474">
            <v>9.0550000000000005E-3</v>
          </cell>
        </row>
        <row r="475">
          <cell r="A475">
            <v>7.95</v>
          </cell>
          <cell r="B475">
            <v>9.7590000000000003E-3</v>
          </cell>
        </row>
        <row r="476">
          <cell r="A476">
            <v>7.9666670000000002</v>
          </cell>
          <cell r="B476">
            <v>1.0663000000000001E-2</v>
          </cell>
        </row>
        <row r="477">
          <cell r="A477">
            <v>7.983333</v>
          </cell>
          <cell r="B477">
            <v>1.1557E-2</v>
          </cell>
        </row>
        <row r="478">
          <cell r="A478">
            <v>8</v>
          </cell>
          <cell r="B478">
            <v>1.2212000000000001E-2</v>
          </cell>
        </row>
        <row r="479">
          <cell r="A479">
            <v>8.016667</v>
          </cell>
          <cell r="B479">
            <v>1.2177E-2</v>
          </cell>
        </row>
        <row r="480">
          <cell r="A480">
            <v>8.0333330000000007</v>
          </cell>
          <cell r="B480">
            <v>1.1521E-2</v>
          </cell>
        </row>
        <row r="481">
          <cell r="A481">
            <v>8.0500000000000007</v>
          </cell>
          <cell r="B481">
            <v>1.1315E-2</v>
          </cell>
        </row>
        <row r="482">
          <cell r="A482">
            <v>8.0666670000000007</v>
          </cell>
          <cell r="B482">
            <v>1.073E-2</v>
          </cell>
        </row>
        <row r="483">
          <cell r="A483">
            <v>8.0833329999999997</v>
          </cell>
          <cell r="B483">
            <v>1.0014E-2</v>
          </cell>
        </row>
        <row r="484">
          <cell r="A484">
            <v>8.1</v>
          </cell>
          <cell r="B484">
            <v>9.1859999999999997E-3</v>
          </cell>
        </row>
        <row r="485">
          <cell r="A485">
            <v>8.1166669999999996</v>
          </cell>
          <cell r="B485">
            <v>8.2740000000000001E-3</v>
          </cell>
        </row>
        <row r="486">
          <cell r="A486">
            <v>8.1333330000000004</v>
          </cell>
          <cell r="B486">
            <v>6.9629999999999996E-3</v>
          </cell>
        </row>
        <row r="487">
          <cell r="A487">
            <v>8.15</v>
          </cell>
          <cell r="B487">
            <v>5.9509999999999997E-3</v>
          </cell>
        </row>
        <row r="488">
          <cell r="A488">
            <v>8.1666670000000003</v>
          </cell>
          <cell r="B488">
            <v>4.4799999999999996E-3</v>
          </cell>
        </row>
        <row r="489">
          <cell r="A489">
            <v>8.1833329999999993</v>
          </cell>
          <cell r="B489">
            <v>2.1679999999999998E-3</v>
          </cell>
        </row>
        <row r="490">
          <cell r="A490">
            <v>8.1999999999999993</v>
          </cell>
          <cell r="B490">
            <v>1.2400000000000001E-4</v>
          </cell>
        </row>
        <row r="491">
          <cell r="A491">
            <v>8.2166669999999993</v>
          </cell>
          <cell r="B491">
            <v>-1.0939999999999999E-3</v>
          </cell>
        </row>
        <row r="492">
          <cell r="A492">
            <v>8.233333</v>
          </cell>
          <cell r="B492">
            <v>-2.3010000000000001E-3</v>
          </cell>
        </row>
        <row r="493">
          <cell r="A493">
            <v>8.25</v>
          </cell>
          <cell r="B493">
            <v>-3.1080000000000001E-3</v>
          </cell>
        </row>
        <row r="494">
          <cell r="A494">
            <v>8.266667</v>
          </cell>
          <cell r="B494">
            <v>-4.3860000000000001E-3</v>
          </cell>
        </row>
        <row r="495">
          <cell r="A495">
            <v>8.2833330000000007</v>
          </cell>
          <cell r="B495">
            <v>-5.9630000000000004E-3</v>
          </cell>
        </row>
        <row r="496">
          <cell r="A496">
            <v>8.3000000000000007</v>
          </cell>
          <cell r="B496">
            <v>-7.1250000000000003E-3</v>
          </cell>
        </row>
        <row r="497">
          <cell r="A497">
            <v>8.3166670000000007</v>
          </cell>
          <cell r="B497">
            <v>-7.7999999999999996E-3</v>
          </cell>
        </row>
        <row r="498">
          <cell r="A498">
            <v>8.3333329999999997</v>
          </cell>
          <cell r="B498">
            <v>-8.116E-3</v>
          </cell>
        </row>
        <row r="499">
          <cell r="A499">
            <v>8.35</v>
          </cell>
          <cell r="B499">
            <v>-7.8120000000000004E-3</v>
          </cell>
        </row>
        <row r="500">
          <cell r="A500">
            <v>8.3666669999999996</v>
          </cell>
          <cell r="B500">
            <v>-7.7679999999999997E-3</v>
          </cell>
        </row>
        <row r="501">
          <cell r="A501">
            <v>8.3833330000000004</v>
          </cell>
          <cell r="B501">
            <v>-7.9229999999999995E-3</v>
          </cell>
        </row>
        <row r="502">
          <cell r="A502">
            <v>8.4</v>
          </cell>
          <cell r="B502">
            <v>-8.09E-3</v>
          </cell>
        </row>
        <row r="503">
          <cell r="A503">
            <v>8.4166670000000003</v>
          </cell>
          <cell r="B503">
            <v>-8.1480000000000007E-3</v>
          </cell>
        </row>
        <row r="504">
          <cell r="A504">
            <v>8.4333329999999993</v>
          </cell>
          <cell r="B504">
            <v>-8.3960000000000007E-3</v>
          </cell>
        </row>
        <row r="505">
          <cell r="A505">
            <v>8.4499999999999993</v>
          </cell>
          <cell r="B505">
            <v>-7.7340000000000004E-3</v>
          </cell>
        </row>
        <row r="506">
          <cell r="A506">
            <v>8.4666669999999993</v>
          </cell>
          <cell r="B506">
            <v>-7.182E-3</v>
          </cell>
        </row>
        <row r="507">
          <cell r="A507">
            <v>8.483333</v>
          </cell>
          <cell r="B507">
            <v>-7.77E-3</v>
          </cell>
        </row>
        <row r="508">
          <cell r="A508">
            <v>8.5</v>
          </cell>
          <cell r="B508">
            <v>-4.9509999999999997E-3</v>
          </cell>
        </row>
        <row r="509">
          <cell r="A509">
            <v>8.516667</v>
          </cell>
          <cell r="B509">
            <v>-8.9400000000000005E-4</v>
          </cell>
        </row>
        <row r="510">
          <cell r="A510">
            <v>8.5333330000000007</v>
          </cell>
          <cell r="B510">
            <v>-1.7498E-2</v>
          </cell>
        </row>
        <row r="511">
          <cell r="A511">
            <v>8.5500000000000007</v>
          </cell>
          <cell r="B511">
            <v>-0.147372</v>
          </cell>
        </row>
        <row r="512">
          <cell r="A512">
            <v>8.5666670000000007</v>
          </cell>
          <cell r="B512">
            <v>-0.446745</v>
          </cell>
        </row>
        <row r="513">
          <cell r="A513">
            <v>8.5833329999999997</v>
          </cell>
          <cell r="B513">
            <v>-0.87621899999999997</v>
          </cell>
        </row>
        <row r="514">
          <cell r="A514">
            <v>8.6</v>
          </cell>
          <cell r="B514">
            <v>-1.3515649999999999</v>
          </cell>
        </row>
        <row r="515">
          <cell r="A515">
            <v>8.6166669999999996</v>
          </cell>
          <cell r="B515">
            <v>-1.705033</v>
          </cell>
        </row>
        <row r="516">
          <cell r="A516">
            <v>8.6333330000000004</v>
          </cell>
          <cell r="B516">
            <v>-1.8422019999999999</v>
          </cell>
        </row>
        <row r="517">
          <cell r="A517">
            <v>8.65</v>
          </cell>
          <cell r="B517">
            <v>-1.78339</v>
          </cell>
        </row>
        <row r="518">
          <cell r="A518">
            <v>8.6666670000000003</v>
          </cell>
          <cell r="B518">
            <v>-1.591119</v>
          </cell>
        </row>
        <row r="519">
          <cell r="A519">
            <v>8.6833329999999993</v>
          </cell>
          <cell r="B519">
            <v>-1.337858</v>
          </cell>
        </row>
        <row r="520">
          <cell r="A520">
            <v>8.6999999999999993</v>
          </cell>
          <cell r="B520">
            <v>-1.077248</v>
          </cell>
        </row>
        <row r="521">
          <cell r="A521">
            <v>8.7166669999999993</v>
          </cell>
          <cell r="B521">
            <v>-0.84399100000000005</v>
          </cell>
        </row>
        <row r="522">
          <cell r="A522">
            <v>8.733333</v>
          </cell>
          <cell r="B522">
            <v>-0.64466400000000001</v>
          </cell>
        </row>
        <row r="523">
          <cell r="A523">
            <v>8.75</v>
          </cell>
          <cell r="B523">
            <v>-0.48666799999999999</v>
          </cell>
        </row>
        <row r="524">
          <cell r="A524">
            <v>8.766667</v>
          </cell>
          <cell r="B524">
            <v>-0.36572100000000002</v>
          </cell>
        </row>
        <row r="525">
          <cell r="A525">
            <v>8.7833330000000007</v>
          </cell>
          <cell r="B525">
            <v>-0.29131400000000002</v>
          </cell>
        </row>
        <row r="526">
          <cell r="A526">
            <v>8.8000000000000007</v>
          </cell>
          <cell r="B526">
            <v>-0.242229</v>
          </cell>
        </row>
        <row r="527">
          <cell r="A527">
            <v>8.8166670000000007</v>
          </cell>
          <cell r="B527">
            <v>-0.21259600000000001</v>
          </cell>
        </row>
        <row r="528">
          <cell r="A528">
            <v>8.8333329999999997</v>
          </cell>
          <cell r="B528">
            <v>-0.19741300000000001</v>
          </cell>
        </row>
        <row r="529">
          <cell r="A529">
            <v>8.85</v>
          </cell>
          <cell r="B529">
            <v>-0.176459</v>
          </cell>
        </row>
        <row r="530">
          <cell r="A530">
            <v>8.8666669999999996</v>
          </cell>
          <cell r="B530">
            <v>-0.160776</v>
          </cell>
        </row>
        <row r="531">
          <cell r="A531">
            <v>8.8833330000000004</v>
          </cell>
          <cell r="B531">
            <v>-0.14679300000000001</v>
          </cell>
        </row>
        <row r="532">
          <cell r="A532">
            <v>8.9</v>
          </cell>
          <cell r="B532">
            <v>-0.13481199999999999</v>
          </cell>
        </row>
        <row r="533">
          <cell r="A533">
            <v>8.9166670000000003</v>
          </cell>
          <cell r="B533">
            <v>-0.12735199999999999</v>
          </cell>
        </row>
        <row r="534">
          <cell r="A534">
            <v>8.9333329999999993</v>
          </cell>
          <cell r="B534">
            <v>-0.120362</v>
          </cell>
        </row>
        <row r="535">
          <cell r="A535">
            <v>8.9499999999999993</v>
          </cell>
          <cell r="B535">
            <v>-0.111793</v>
          </cell>
        </row>
        <row r="536">
          <cell r="A536">
            <v>8.9666669999999993</v>
          </cell>
          <cell r="B536">
            <v>-0.10462299999999999</v>
          </cell>
        </row>
        <row r="537">
          <cell r="A537">
            <v>8.983333</v>
          </cell>
          <cell r="B537">
            <v>-9.0722999999999998E-2</v>
          </cell>
        </row>
        <row r="538">
          <cell r="A538">
            <v>9</v>
          </cell>
          <cell r="B538">
            <v>-8.3044999999999994E-2</v>
          </cell>
        </row>
        <row r="539">
          <cell r="A539">
            <v>9.016667</v>
          </cell>
          <cell r="B539">
            <v>-7.3197999999999999E-2</v>
          </cell>
        </row>
        <row r="540">
          <cell r="A540">
            <v>9.0333330000000007</v>
          </cell>
          <cell r="B540">
            <v>-6.9051000000000001E-2</v>
          </cell>
        </row>
        <row r="541">
          <cell r="A541">
            <v>9.0500000000000007</v>
          </cell>
          <cell r="B541">
            <v>-6.7433999999999994E-2</v>
          </cell>
        </row>
        <row r="542">
          <cell r="A542">
            <v>9.0666670000000007</v>
          </cell>
          <cell r="B542">
            <v>-6.5277000000000002E-2</v>
          </cell>
        </row>
        <row r="543">
          <cell r="A543">
            <v>9.0833329999999997</v>
          </cell>
          <cell r="B543">
            <v>-6.2839999999999993E-2</v>
          </cell>
        </row>
        <row r="544">
          <cell r="A544">
            <v>9.1</v>
          </cell>
          <cell r="B544">
            <v>-6.0243999999999999E-2</v>
          </cell>
        </row>
        <row r="545">
          <cell r="A545">
            <v>9.1166669999999996</v>
          </cell>
          <cell r="B545">
            <v>-5.7139000000000002E-2</v>
          </cell>
        </row>
        <row r="546">
          <cell r="A546">
            <v>9.1333330000000004</v>
          </cell>
          <cell r="B546">
            <v>-5.4443999999999999E-2</v>
          </cell>
        </row>
        <row r="547">
          <cell r="A547">
            <v>9.15</v>
          </cell>
          <cell r="B547">
            <v>-5.1679999999999997E-2</v>
          </cell>
        </row>
        <row r="548">
          <cell r="A548">
            <v>9.1666670000000003</v>
          </cell>
          <cell r="B548">
            <v>-4.8564999999999997E-2</v>
          </cell>
        </row>
        <row r="549">
          <cell r="A549">
            <v>9.1833329999999993</v>
          </cell>
          <cell r="B549">
            <v>-4.6030000000000001E-2</v>
          </cell>
        </row>
        <row r="550">
          <cell r="A550">
            <v>9.1999999999999993</v>
          </cell>
          <cell r="B550">
            <v>-4.3226000000000001E-2</v>
          </cell>
        </row>
        <row r="551">
          <cell r="A551">
            <v>9.2166669999999993</v>
          </cell>
          <cell r="B551">
            <v>-4.0653000000000002E-2</v>
          </cell>
        </row>
        <row r="552">
          <cell r="A552">
            <v>9.233333</v>
          </cell>
          <cell r="B552">
            <v>-3.841E-2</v>
          </cell>
        </row>
        <row r="553">
          <cell r="A553">
            <v>9.25</v>
          </cell>
          <cell r="B553">
            <v>-3.6296000000000002E-2</v>
          </cell>
        </row>
        <row r="554">
          <cell r="A554">
            <v>9.266667</v>
          </cell>
          <cell r="B554">
            <v>-3.3982999999999999E-2</v>
          </cell>
        </row>
        <row r="555">
          <cell r="A555">
            <v>9.2833330000000007</v>
          </cell>
          <cell r="B555">
            <v>-3.1419999999999997E-2</v>
          </cell>
        </row>
        <row r="556">
          <cell r="A556">
            <v>9.3000000000000007</v>
          </cell>
          <cell r="B556">
            <v>-2.9267000000000001E-2</v>
          </cell>
        </row>
        <row r="557">
          <cell r="A557">
            <v>9.3166670000000007</v>
          </cell>
          <cell r="B557">
            <v>-2.7275000000000001E-2</v>
          </cell>
        </row>
        <row r="558">
          <cell r="A558">
            <v>9.3333329999999997</v>
          </cell>
          <cell r="B558">
            <v>-2.5463E-2</v>
          </cell>
        </row>
        <row r="559">
          <cell r="A559">
            <v>9.35</v>
          </cell>
          <cell r="B559">
            <v>-2.3441E-2</v>
          </cell>
        </row>
        <row r="560">
          <cell r="A560">
            <v>9.3666669999999996</v>
          </cell>
          <cell r="B560">
            <v>-2.1808000000000001E-2</v>
          </cell>
        </row>
        <row r="561">
          <cell r="A561">
            <v>9.3833330000000004</v>
          </cell>
          <cell r="B561">
            <v>-2.0066000000000001E-2</v>
          </cell>
        </row>
        <row r="562">
          <cell r="A562">
            <v>9.4</v>
          </cell>
          <cell r="B562">
            <v>-1.8584E-2</v>
          </cell>
        </row>
        <row r="563">
          <cell r="A563">
            <v>9.4166670000000003</v>
          </cell>
          <cell r="B563">
            <v>-1.6872000000000002E-2</v>
          </cell>
        </row>
        <row r="564">
          <cell r="A564">
            <v>9.4333329999999993</v>
          </cell>
          <cell r="B564">
            <v>-1.5181E-2</v>
          </cell>
        </row>
        <row r="565">
          <cell r="A565">
            <v>9.4499999999999993</v>
          </cell>
          <cell r="B565">
            <v>-1.3349E-2</v>
          </cell>
        </row>
        <row r="566">
          <cell r="A566">
            <v>9.4666669999999993</v>
          </cell>
          <cell r="B566">
            <v>-1.1527000000000001E-2</v>
          </cell>
        </row>
        <row r="567">
          <cell r="A567">
            <v>9.483333</v>
          </cell>
          <cell r="B567">
            <v>-9.835E-3</v>
          </cell>
        </row>
        <row r="568">
          <cell r="A568">
            <v>9.5</v>
          </cell>
          <cell r="B568">
            <v>-8.2640000000000005E-3</v>
          </cell>
        </row>
        <row r="569">
          <cell r="A569">
            <v>9.516667</v>
          </cell>
          <cell r="B569">
            <v>-6.5120000000000004E-3</v>
          </cell>
        </row>
        <row r="570">
          <cell r="A570">
            <v>9.5333330000000007</v>
          </cell>
          <cell r="B570">
            <v>-5.0000000000000001E-3</v>
          </cell>
        </row>
        <row r="571">
          <cell r="A571">
            <v>9.5500000000000007</v>
          </cell>
          <cell r="B571">
            <v>-3.6480000000000002E-3</v>
          </cell>
        </row>
        <row r="572">
          <cell r="A572">
            <v>9.5666670000000007</v>
          </cell>
          <cell r="B572">
            <v>-2.5360000000000001E-3</v>
          </cell>
        </row>
        <row r="573">
          <cell r="A573">
            <v>9.5833329999999997</v>
          </cell>
          <cell r="B573">
            <v>-1.6639999999999999E-3</v>
          </cell>
        </row>
        <row r="574">
          <cell r="A574">
            <v>9.6</v>
          </cell>
          <cell r="B574">
            <v>-1.222E-3</v>
          </cell>
        </row>
        <row r="575">
          <cell r="A575">
            <v>9.6166669999999996</v>
          </cell>
          <cell r="B575">
            <v>-3.0899999999999998E-4</v>
          </cell>
        </row>
        <row r="576">
          <cell r="A576">
            <v>9.6333330000000004</v>
          </cell>
          <cell r="B576">
            <v>4.6299999999999998E-4</v>
          </cell>
        </row>
        <row r="577">
          <cell r="A577">
            <v>9.65</v>
          </cell>
          <cell r="B577">
            <v>1.206E-3</v>
          </cell>
        </row>
        <row r="578">
          <cell r="A578">
            <v>9.6666670000000003</v>
          </cell>
          <cell r="B578">
            <v>1.6789999999999999E-3</v>
          </cell>
        </row>
        <row r="579">
          <cell r="A579">
            <v>9.6833329999999993</v>
          </cell>
          <cell r="B579">
            <v>1.921E-3</v>
          </cell>
        </row>
        <row r="580">
          <cell r="A580">
            <v>9.6999999999999993</v>
          </cell>
          <cell r="B580">
            <v>2.3540000000000002E-3</v>
          </cell>
        </row>
        <row r="581">
          <cell r="A581">
            <v>9.7166669999999993</v>
          </cell>
          <cell r="B581">
            <v>2.7179999999999999E-3</v>
          </cell>
        </row>
        <row r="582">
          <cell r="A582">
            <v>9.733333</v>
          </cell>
          <cell r="B582">
            <v>2.862E-3</v>
          </cell>
        </row>
        <row r="583">
          <cell r="A583">
            <v>9.75</v>
          </cell>
          <cell r="B583">
            <v>2.826E-3</v>
          </cell>
        </row>
        <row r="584">
          <cell r="A584">
            <v>9.766667</v>
          </cell>
          <cell r="B584">
            <v>2.7299999999999998E-3</v>
          </cell>
        </row>
        <row r="585">
          <cell r="A585">
            <v>9.7833330000000007</v>
          </cell>
          <cell r="B585">
            <v>2.4940000000000001E-3</v>
          </cell>
        </row>
        <row r="586">
          <cell r="A586">
            <v>9.8000000000000007</v>
          </cell>
          <cell r="B586">
            <v>2.2980000000000001E-3</v>
          </cell>
        </row>
        <row r="587">
          <cell r="A587">
            <v>9.8166670000000007</v>
          </cell>
          <cell r="B587">
            <v>2.153E-3</v>
          </cell>
        </row>
        <row r="588">
          <cell r="A588">
            <v>9.8333329999999997</v>
          </cell>
          <cell r="B588">
            <v>1.9380000000000001E-3</v>
          </cell>
        </row>
        <row r="589">
          <cell r="A589">
            <v>9.85</v>
          </cell>
          <cell r="B589">
            <v>1.6230000000000001E-3</v>
          </cell>
        </row>
        <row r="590">
          <cell r="A590">
            <v>9.8666669999999996</v>
          </cell>
          <cell r="B590">
            <v>1.077E-3</v>
          </cell>
        </row>
        <row r="591">
          <cell r="A591">
            <v>9.8833330000000004</v>
          </cell>
          <cell r="B591">
            <v>5.22E-4</v>
          </cell>
        </row>
        <row r="592">
          <cell r="A592">
            <v>9.9</v>
          </cell>
          <cell r="B592">
            <v>4.06E-4</v>
          </cell>
        </row>
        <row r="593">
          <cell r="A593">
            <v>9.9166670000000003</v>
          </cell>
          <cell r="B593">
            <v>3.79E-4</v>
          </cell>
        </row>
        <row r="594">
          <cell r="A594">
            <v>9.9333329999999993</v>
          </cell>
          <cell r="B594">
            <v>3.8200000000000002E-4</v>
          </cell>
        </row>
        <row r="595">
          <cell r="A595">
            <v>9.9499999999999993</v>
          </cell>
          <cell r="B595">
            <v>8.5000000000000006E-5</v>
          </cell>
        </row>
        <row r="596">
          <cell r="A596">
            <v>9.9666669999999993</v>
          </cell>
          <cell r="B596">
            <v>-1.4200000000000001E-4</v>
          </cell>
        </row>
        <row r="597">
          <cell r="A597">
            <v>9.983333</v>
          </cell>
          <cell r="B597">
            <v>-3.0899999999999998E-4</v>
          </cell>
        </row>
        <row r="598">
          <cell r="A598">
            <v>10</v>
          </cell>
          <cell r="B598">
            <v>-3.5799999999999997E-4</v>
          </cell>
        </row>
        <row r="599">
          <cell r="A599">
            <v>10.016667</v>
          </cell>
          <cell r="B599">
            <v>-5.62E-4</v>
          </cell>
        </row>
        <row r="600">
          <cell r="A600">
            <v>10.033333000000001</v>
          </cell>
          <cell r="B600">
            <v>-6.9499999999999998E-4</v>
          </cell>
        </row>
        <row r="601">
          <cell r="A601">
            <v>10.050000000000001</v>
          </cell>
          <cell r="B601">
            <v>-8.7799999999999998E-4</v>
          </cell>
        </row>
        <row r="602">
          <cell r="A602">
            <v>10.066667000000001</v>
          </cell>
          <cell r="B602">
            <v>-8.9099999999999997E-4</v>
          </cell>
        </row>
        <row r="603">
          <cell r="A603">
            <v>10.083333</v>
          </cell>
          <cell r="B603">
            <v>-4.35E-4</v>
          </cell>
        </row>
        <row r="604">
          <cell r="A604">
            <v>10.1</v>
          </cell>
          <cell r="B604">
            <v>-4.7199999999999998E-4</v>
          </cell>
        </row>
        <row r="605">
          <cell r="A605">
            <v>10.116667</v>
          </cell>
          <cell r="B605">
            <v>-6.4499999999999996E-4</v>
          </cell>
        </row>
        <row r="606">
          <cell r="A606">
            <v>10.133333</v>
          </cell>
          <cell r="B606">
            <v>-8.4800000000000001E-4</v>
          </cell>
        </row>
        <row r="607">
          <cell r="A607">
            <v>10.15</v>
          </cell>
          <cell r="B607">
            <v>-9.7099999999999997E-4</v>
          </cell>
        </row>
        <row r="608">
          <cell r="A608">
            <v>10.166667</v>
          </cell>
          <cell r="B608">
            <v>-1.1039999999999999E-3</v>
          </cell>
        </row>
        <row r="609">
          <cell r="A609">
            <v>10.183332999999999</v>
          </cell>
          <cell r="B609">
            <v>-1.2880000000000001E-3</v>
          </cell>
        </row>
        <row r="610">
          <cell r="A610">
            <v>10.199999999999999</v>
          </cell>
          <cell r="B610">
            <v>-9.6599999999999995E-4</v>
          </cell>
        </row>
        <row r="611">
          <cell r="A611">
            <v>10.216666999999999</v>
          </cell>
          <cell r="B611">
            <v>-1.271E-3</v>
          </cell>
        </row>
        <row r="612">
          <cell r="A612">
            <v>10.233333</v>
          </cell>
          <cell r="B612">
            <v>-1.5969999999999999E-3</v>
          </cell>
        </row>
        <row r="613">
          <cell r="A613">
            <v>10.25</v>
          </cell>
          <cell r="B613">
            <v>-1.823E-3</v>
          </cell>
        </row>
        <row r="614">
          <cell r="A614">
            <v>10.266667</v>
          </cell>
          <cell r="B614">
            <v>-1.9090000000000001E-3</v>
          </cell>
        </row>
        <row r="615">
          <cell r="A615">
            <v>10.283333000000001</v>
          </cell>
          <cell r="B615">
            <v>-2.1050000000000001E-3</v>
          </cell>
        </row>
        <row r="616">
          <cell r="A616">
            <v>10.3</v>
          </cell>
          <cell r="B616">
            <v>-2.1949999999999999E-3</v>
          </cell>
        </row>
        <row r="617">
          <cell r="A617">
            <v>10.316667000000001</v>
          </cell>
          <cell r="B617">
            <v>-2.1540000000000001E-3</v>
          </cell>
        </row>
        <row r="618">
          <cell r="A618">
            <v>10.333333</v>
          </cell>
          <cell r="B618">
            <v>-1.923E-3</v>
          </cell>
        </row>
        <row r="619">
          <cell r="A619">
            <v>10.35</v>
          </cell>
          <cell r="B619">
            <v>-1.732E-3</v>
          </cell>
        </row>
        <row r="620">
          <cell r="A620">
            <v>10.366667</v>
          </cell>
          <cell r="B620">
            <v>-1.591E-3</v>
          </cell>
        </row>
        <row r="621">
          <cell r="A621">
            <v>10.383333</v>
          </cell>
          <cell r="B621">
            <v>-1.57E-3</v>
          </cell>
        </row>
        <row r="622">
          <cell r="A622">
            <v>10.4</v>
          </cell>
          <cell r="B622">
            <v>-1.7830000000000001E-3</v>
          </cell>
        </row>
        <row r="623">
          <cell r="A623">
            <v>10.416667</v>
          </cell>
          <cell r="B623">
            <v>-1.854E-3</v>
          </cell>
        </row>
        <row r="624">
          <cell r="A624">
            <v>10.433332999999999</v>
          </cell>
          <cell r="B624">
            <v>-1.7340000000000001E-3</v>
          </cell>
        </row>
        <row r="625">
          <cell r="A625">
            <v>10.45</v>
          </cell>
          <cell r="B625">
            <v>-1.474E-3</v>
          </cell>
        </row>
        <row r="626">
          <cell r="A626">
            <v>10.466666999999999</v>
          </cell>
          <cell r="B626">
            <v>-1.2539999999999999E-3</v>
          </cell>
        </row>
        <row r="627">
          <cell r="A627">
            <v>10.483333</v>
          </cell>
          <cell r="B627">
            <v>-1.1640000000000001E-3</v>
          </cell>
        </row>
        <row r="628">
          <cell r="A628">
            <v>10.5</v>
          </cell>
          <cell r="B628">
            <v>-9.859999999999999E-4</v>
          </cell>
        </row>
        <row r="629">
          <cell r="A629">
            <v>10.516667</v>
          </cell>
          <cell r="B629">
            <v>-6.4199999999999999E-4</v>
          </cell>
        </row>
        <row r="630">
          <cell r="A630">
            <v>10.533333000000001</v>
          </cell>
          <cell r="B630">
            <v>-5.2800000000000004E-4</v>
          </cell>
        </row>
        <row r="631">
          <cell r="A631">
            <v>10.55</v>
          </cell>
          <cell r="B631">
            <v>-6.6399999999999999E-4</v>
          </cell>
        </row>
        <row r="632">
          <cell r="A632">
            <v>10.566667000000001</v>
          </cell>
          <cell r="B632">
            <v>-6.4000000000000005E-4</v>
          </cell>
        </row>
        <row r="633">
          <cell r="A633">
            <v>10.583333</v>
          </cell>
          <cell r="B633">
            <v>-5.0600000000000005E-4</v>
          </cell>
        </row>
        <row r="634">
          <cell r="A634">
            <v>10.6</v>
          </cell>
          <cell r="B634">
            <v>-4.1199999999999999E-4</v>
          </cell>
        </row>
        <row r="635">
          <cell r="A635">
            <v>10.616667</v>
          </cell>
          <cell r="B635">
            <v>-2.5799999999999998E-4</v>
          </cell>
        </row>
        <row r="636">
          <cell r="A636">
            <v>10.633333</v>
          </cell>
          <cell r="B636">
            <v>-2.4399999999999999E-4</v>
          </cell>
        </row>
        <row r="637">
          <cell r="A637">
            <v>10.65</v>
          </cell>
          <cell r="B637">
            <v>-5.8999999999999998E-5</v>
          </cell>
        </row>
        <row r="638">
          <cell r="A638">
            <v>10.666667</v>
          </cell>
          <cell r="B638">
            <v>-2.1499999999999999E-4</v>
          </cell>
        </row>
        <row r="639">
          <cell r="A639">
            <v>10.683332999999999</v>
          </cell>
          <cell r="B639">
            <v>-5.1099999999999995E-4</v>
          </cell>
        </row>
        <row r="640">
          <cell r="A640">
            <v>10.7</v>
          </cell>
          <cell r="B640">
            <v>-6.7400000000000001E-4</v>
          </cell>
        </row>
        <row r="641">
          <cell r="A641">
            <v>10.716666999999999</v>
          </cell>
          <cell r="B641">
            <v>-3.0200000000000002E-4</v>
          </cell>
        </row>
        <row r="642">
          <cell r="A642">
            <v>10.733333</v>
          </cell>
          <cell r="B642">
            <v>2.0999999999999999E-5</v>
          </cell>
        </row>
        <row r="643">
          <cell r="A643">
            <v>10.75</v>
          </cell>
          <cell r="B643">
            <v>2.9300000000000002E-4</v>
          </cell>
        </row>
        <row r="644">
          <cell r="A644">
            <v>10.766667</v>
          </cell>
          <cell r="B644">
            <v>8.5499999999999997E-4</v>
          </cell>
        </row>
        <row r="645">
          <cell r="A645">
            <v>10.783333000000001</v>
          </cell>
          <cell r="B645">
            <v>1.387E-3</v>
          </cell>
        </row>
        <row r="646">
          <cell r="A646">
            <v>10.8</v>
          </cell>
          <cell r="B646">
            <v>1.9940000000000001E-3</v>
          </cell>
        </row>
        <row r="647">
          <cell r="A647">
            <v>10.816667000000001</v>
          </cell>
          <cell r="B647">
            <v>2.532E-3</v>
          </cell>
        </row>
        <row r="648">
          <cell r="A648">
            <v>10.833333</v>
          </cell>
          <cell r="B648">
            <v>2.8289999999999999E-3</v>
          </cell>
        </row>
        <row r="649">
          <cell r="A649">
            <v>10.85</v>
          </cell>
          <cell r="B649">
            <v>3.176E-3</v>
          </cell>
        </row>
        <row r="650">
          <cell r="A650">
            <v>10.866667</v>
          </cell>
          <cell r="B650">
            <v>3.8939999999999999E-3</v>
          </cell>
        </row>
        <row r="651">
          <cell r="A651">
            <v>10.883333</v>
          </cell>
          <cell r="B651">
            <v>4.6109999999999996E-3</v>
          </cell>
        </row>
        <row r="652">
          <cell r="A652">
            <v>10.9</v>
          </cell>
          <cell r="B652">
            <v>5.5149999999999999E-3</v>
          </cell>
        </row>
        <row r="653">
          <cell r="A653">
            <v>10.916667</v>
          </cell>
          <cell r="B653">
            <v>6.4609999999999997E-3</v>
          </cell>
        </row>
        <row r="654">
          <cell r="A654">
            <v>10.933332999999999</v>
          </cell>
          <cell r="B654">
            <v>7.8580000000000004E-3</v>
          </cell>
        </row>
        <row r="655">
          <cell r="A655">
            <v>10.95</v>
          </cell>
          <cell r="B655">
            <v>8.9149999999999993E-3</v>
          </cell>
        </row>
        <row r="656">
          <cell r="A656">
            <v>10.966666999999999</v>
          </cell>
          <cell r="B656">
            <v>1.0111999999999999E-2</v>
          </cell>
        </row>
        <row r="657">
          <cell r="A657">
            <v>10.983333</v>
          </cell>
          <cell r="B657">
            <v>9.6589999999999992E-3</v>
          </cell>
        </row>
        <row r="658">
          <cell r="A658">
            <v>11</v>
          </cell>
          <cell r="B658">
            <v>8.7709999999999993E-3</v>
          </cell>
        </row>
        <row r="659">
          <cell r="A659">
            <v>11.016667</v>
          </cell>
          <cell r="B659">
            <v>9.4359999999999999E-3</v>
          </cell>
        </row>
        <row r="660">
          <cell r="A660">
            <v>11.033333000000001</v>
          </cell>
          <cell r="B660">
            <v>3.5300000000000002E-3</v>
          </cell>
        </row>
        <row r="661">
          <cell r="A661">
            <v>11.05</v>
          </cell>
          <cell r="B661">
            <v>-0.100466</v>
          </cell>
        </row>
        <row r="662">
          <cell r="A662">
            <v>11.066667000000001</v>
          </cell>
          <cell r="B662">
            <v>-0.36811199999999999</v>
          </cell>
        </row>
        <row r="663">
          <cell r="A663">
            <v>11.083333</v>
          </cell>
          <cell r="B663">
            <v>-0.76801799999999998</v>
          </cell>
        </row>
        <row r="664">
          <cell r="A664">
            <v>11.1</v>
          </cell>
          <cell r="B664">
            <v>-1.23302</v>
          </cell>
        </row>
        <row r="665">
          <cell r="A665">
            <v>11.116667</v>
          </cell>
          <cell r="B665">
            <v>-1.602884</v>
          </cell>
        </row>
        <row r="666">
          <cell r="A666">
            <v>11.133333</v>
          </cell>
          <cell r="B666">
            <v>-1.7669379999999999</v>
          </cell>
        </row>
        <row r="667">
          <cell r="A667">
            <v>11.15</v>
          </cell>
          <cell r="B667">
            <v>-1.733163</v>
          </cell>
        </row>
        <row r="668">
          <cell r="A668">
            <v>11.166667</v>
          </cell>
          <cell r="B668">
            <v>-1.556967</v>
          </cell>
        </row>
        <row r="669">
          <cell r="A669">
            <v>11.183332999999999</v>
          </cell>
          <cell r="B669">
            <v>-1.322001</v>
          </cell>
        </row>
        <row r="670">
          <cell r="A670">
            <v>11.2</v>
          </cell>
          <cell r="B670">
            <v>-1.0781829999999999</v>
          </cell>
        </row>
        <row r="671">
          <cell r="A671">
            <v>11.216666999999999</v>
          </cell>
          <cell r="B671">
            <v>-0.85154099999999999</v>
          </cell>
        </row>
        <row r="672">
          <cell r="A672">
            <v>11.233333</v>
          </cell>
          <cell r="B672">
            <v>-0.65863899999999997</v>
          </cell>
        </row>
        <row r="673">
          <cell r="A673">
            <v>11.25</v>
          </cell>
          <cell r="B673">
            <v>-0.499726</v>
          </cell>
        </row>
        <row r="674">
          <cell r="A674">
            <v>11.266667</v>
          </cell>
          <cell r="B674">
            <v>-0.38276399999999999</v>
          </cell>
        </row>
        <row r="675">
          <cell r="A675">
            <v>11.283333000000001</v>
          </cell>
          <cell r="B675">
            <v>-0.302622</v>
          </cell>
        </row>
        <row r="676">
          <cell r="A676">
            <v>11.3</v>
          </cell>
          <cell r="B676">
            <v>-0.24962999999999999</v>
          </cell>
        </row>
        <row r="677">
          <cell r="A677">
            <v>11.316667000000001</v>
          </cell>
          <cell r="B677">
            <v>-0.221917</v>
          </cell>
        </row>
        <row r="678">
          <cell r="A678">
            <v>11.333333</v>
          </cell>
          <cell r="B678">
            <v>-0.198384</v>
          </cell>
        </row>
        <row r="679">
          <cell r="A679">
            <v>11.35</v>
          </cell>
          <cell r="B679">
            <v>-0.181641</v>
          </cell>
        </row>
        <row r="680">
          <cell r="A680">
            <v>11.366667</v>
          </cell>
          <cell r="B680">
            <v>-0.163628</v>
          </cell>
        </row>
        <row r="681">
          <cell r="A681">
            <v>11.383333</v>
          </cell>
          <cell r="B681">
            <v>-0.14724499999999999</v>
          </cell>
        </row>
        <row r="682">
          <cell r="A682">
            <v>11.4</v>
          </cell>
          <cell r="B682">
            <v>-0.132603</v>
          </cell>
        </row>
        <row r="683">
          <cell r="A683">
            <v>11.416667</v>
          </cell>
          <cell r="B683">
            <v>-0.123945</v>
          </cell>
        </row>
        <row r="684">
          <cell r="A684">
            <v>11.433332999999999</v>
          </cell>
          <cell r="B684">
            <v>-0.114817</v>
          </cell>
        </row>
        <row r="685">
          <cell r="A685">
            <v>11.45</v>
          </cell>
          <cell r="B685">
            <v>-0.112459</v>
          </cell>
        </row>
        <row r="686">
          <cell r="A686">
            <v>11.466666999999999</v>
          </cell>
          <cell r="B686">
            <v>-0.10666</v>
          </cell>
        </row>
        <row r="687">
          <cell r="A687">
            <v>11.483333</v>
          </cell>
          <cell r="B687">
            <v>-0.100562</v>
          </cell>
        </row>
        <row r="688">
          <cell r="A688">
            <v>11.5</v>
          </cell>
          <cell r="B688">
            <v>-9.5256999999999994E-2</v>
          </cell>
        </row>
        <row r="689">
          <cell r="A689">
            <v>11.516667</v>
          </cell>
          <cell r="B689">
            <v>-8.3768999999999996E-2</v>
          </cell>
        </row>
        <row r="690">
          <cell r="A690">
            <v>11.533333000000001</v>
          </cell>
          <cell r="B690">
            <v>-7.8171000000000004E-2</v>
          </cell>
        </row>
        <row r="691">
          <cell r="A691">
            <v>11.55</v>
          </cell>
          <cell r="B691">
            <v>-7.5063000000000005E-2</v>
          </cell>
        </row>
        <row r="692">
          <cell r="A692">
            <v>11.566667000000001</v>
          </cell>
          <cell r="B692">
            <v>-6.9824999999999998E-2</v>
          </cell>
        </row>
        <row r="693">
          <cell r="A693">
            <v>11.583333</v>
          </cell>
          <cell r="B693">
            <v>-6.8796999999999997E-2</v>
          </cell>
        </row>
        <row r="694">
          <cell r="A694">
            <v>11.6</v>
          </cell>
          <cell r="B694">
            <v>-6.7584000000000005E-2</v>
          </cell>
        </row>
        <row r="695">
          <cell r="A695">
            <v>11.616667</v>
          </cell>
          <cell r="B695">
            <v>-6.2271E-2</v>
          </cell>
        </row>
        <row r="696">
          <cell r="A696">
            <v>11.633333</v>
          </cell>
          <cell r="B696">
            <v>-5.7848999999999998E-2</v>
          </cell>
        </row>
        <row r="697">
          <cell r="A697">
            <v>11.65</v>
          </cell>
          <cell r="B697">
            <v>-5.3677000000000002E-2</v>
          </cell>
        </row>
        <row r="698">
          <cell r="A698">
            <v>11.666667</v>
          </cell>
          <cell r="B698">
            <v>-5.0055000000000002E-2</v>
          </cell>
        </row>
        <row r="699">
          <cell r="A699">
            <v>11.683332999999999</v>
          </cell>
          <cell r="B699">
            <v>-4.6613000000000002E-2</v>
          </cell>
        </row>
        <row r="700">
          <cell r="A700">
            <v>11.7</v>
          </cell>
          <cell r="B700">
            <v>-4.3506000000000003E-2</v>
          </cell>
        </row>
        <row r="701">
          <cell r="A701">
            <v>11.716666999999999</v>
          </cell>
          <cell r="B701">
            <v>-4.0765000000000003E-2</v>
          </cell>
        </row>
        <row r="702">
          <cell r="A702">
            <v>11.733333</v>
          </cell>
          <cell r="B702">
            <v>-3.7713999999999998E-2</v>
          </cell>
        </row>
        <row r="703">
          <cell r="A703">
            <v>11.75</v>
          </cell>
          <cell r="B703">
            <v>-3.4784000000000002E-2</v>
          </cell>
        </row>
        <row r="704">
          <cell r="A704">
            <v>11.766667</v>
          </cell>
          <cell r="B704">
            <v>-3.2133000000000002E-2</v>
          </cell>
        </row>
        <row r="705">
          <cell r="A705">
            <v>11.783333000000001</v>
          </cell>
          <cell r="B705">
            <v>-2.9862E-2</v>
          </cell>
        </row>
        <row r="706">
          <cell r="A706">
            <v>11.8</v>
          </cell>
          <cell r="B706">
            <v>-2.7938000000000001E-2</v>
          </cell>
        </row>
        <row r="707">
          <cell r="A707">
            <v>11.816667000000001</v>
          </cell>
          <cell r="B707">
            <v>-2.6124000000000001E-2</v>
          </cell>
        </row>
        <row r="708">
          <cell r="A708">
            <v>11.833333</v>
          </cell>
          <cell r="B708">
            <v>-2.4209999999999999E-2</v>
          </cell>
        </row>
        <row r="709">
          <cell r="A709">
            <v>11.85</v>
          </cell>
          <cell r="B709">
            <v>-2.2286E-2</v>
          </cell>
        </row>
        <row r="710">
          <cell r="A710">
            <v>11.866667</v>
          </cell>
          <cell r="B710">
            <v>-2.0331999999999999E-2</v>
          </cell>
        </row>
        <row r="711">
          <cell r="A711">
            <v>11.883333</v>
          </cell>
          <cell r="B711">
            <v>-1.8756999999999999E-2</v>
          </cell>
        </row>
        <row r="712">
          <cell r="A712">
            <v>11.9</v>
          </cell>
          <cell r="B712">
            <v>-1.7332E-2</v>
          </cell>
        </row>
        <row r="713">
          <cell r="A713">
            <v>11.916667</v>
          </cell>
          <cell r="B713">
            <v>-1.6289999999999999E-2</v>
          </cell>
        </row>
        <row r="714">
          <cell r="A714">
            <v>11.933332999999999</v>
          </cell>
          <cell r="B714">
            <v>-1.5478E-2</v>
          </cell>
        </row>
        <row r="715">
          <cell r="A715">
            <v>11.95</v>
          </cell>
          <cell r="B715">
            <v>-1.4897000000000001E-2</v>
          </cell>
        </row>
        <row r="716">
          <cell r="A716">
            <v>11.966666999999999</v>
          </cell>
          <cell r="B716">
            <v>-1.4185E-2</v>
          </cell>
        </row>
        <row r="717">
          <cell r="A717">
            <v>11.983333</v>
          </cell>
          <cell r="B717">
            <v>-1.3353E-2</v>
          </cell>
        </row>
        <row r="718">
          <cell r="A718">
            <v>12</v>
          </cell>
          <cell r="B718">
            <v>-1.2351000000000001E-2</v>
          </cell>
        </row>
        <row r="719">
          <cell r="A719">
            <v>12.016667</v>
          </cell>
          <cell r="B719">
            <v>-1.1457E-2</v>
          </cell>
        </row>
        <row r="720">
          <cell r="A720">
            <v>12.033333000000001</v>
          </cell>
          <cell r="B720">
            <v>-1.0463E-2</v>
          </cell>
        </row>
        <row r="721">
          <cell r="A721">
            <v>12.05</v>
          </cell>
          <cell r="B721">
            <v>-9.3589999999999993E-3</v>
          </cell>
        </row>
        <row r="722">
          <cell r="A722">
            <v>12.066667000000001</v>
          </cell>
          <cell r="B722">
            <v>-8.3949999999999997E-3</v>
          </cell>
        </row>
        <row r="723">
          <cell r="A723">
            <v>12.083333</v>
          </cell>
          <cell r="B723">
            <v>-7.6509999999999998E-3</v>
          </cell>
        </row>
        <row r="724">
          <cell r="A724">
            <v>12.1</v>
          </cell>
          <cell r="B724">
            <v>-6.8979999999999996E-3</v>
          </cell>
        </row>
        <row r="725">
          <cell r="A725">
            <v>12.116667</v>
          </cell>
          <cell r="B725">
            <v>-6.2170000000000003E-3</v>
          </cell>
        </row>
        <row r="726">
          <cell r="A726">
            <v>12.133333</v>
          </cell>
          <cell r="B726">
            <v>-5.7660000000000003E-3</v>
          </cell>
        </row>
        <row r="727">
          <cell r="A727">
            <v>12.15</v>
          </cell>
          <cell r="B727">
            <v>-5.1659999999999996E-3</v>
          </cell>
        </row>
        <row r="728">
          <cell r="A728">
            <v>12.166667</v>
          </cell>
          <cell r="B728">
            <v>-4.7149999999999996E-3</v>
          </cell>
        </row>
        <row r="729">
          <cell r="A729">
            <v>12.183332999999999</v>
          </cell>
          <cell r="B729">
            <v>-4.3740000000000003E-3</v>
          </cell>
        </row>
        <row r="730">
          <cell r="A730">
            <v>12.2</v>
          </cell>
          <cell r="B730">
            <v>-3.6939999999999998E-3</v>
          </cell>
        </row>
        <row r="731">
          <cell r="A731">
            <v>12.216666999999999</v>
          </cell>
          <cell r="B731">
            <v>-3.1879999999999999E-3</v>
          </cell>
        </row>
        <row r="732">
          <cell r="A732">
            <v>12.233333</v>
          </cell>
          <cell r="B732">
            <v>-2.702E-3</v>
          </cell>
        </row>
        <row r="733">
          <cell r="A733">
            <v>12.25</v>
          </cell>
          <cell r="B733">
            <v>-2.3860000000000001E-3</v>
          </cell>
        </row>
        <row r="734">
          <cell r="A734">
            <v>12.266667</v>
          </cell>
          <cell r="B734">
            <v>-2.0200000000000001E-3</v>
          </cell>
        </row>
        <row r="735">
          <cell r="A735">
            <v>12.283333000000001</v>
          </cell>
          <cell r="B735">
            <v>-1.5950000000000001E-3</v>
          </cell>
        </row>
        <row r="736">
          <cell r="A736">
            <v>12.3</v>
          </cell>
          <cell r="B736">
            <v>-1.2390000000000001E-3</v>
          </cell>
        </row>
        <row r="737">
          <cell r="A737">
            <v>12.316667000000001</v>
          </cell>
          <cell r="B737">
            <v>-1.034E-3</v>
          </cell>
        </row>
        <row r="738">
          <cell r="A738">
            <v>12.333333</v>
          </cell>
          <cell r="B738">
            <v>-9.3000000000000005E-4</v>
          </cell>
        </row>
        <row r="739">
          <cell r="A739">
            <v>12.35</v>
          </cell>
          <cell r="B739">
            <v>-1.005E-3</v>
          </cell>
        </row>
        <row r="740">
          <cell r="A740">
            <v>12.366667</v>
          </cell>
          <cell r="B740">
            <v>-8.0000000000000004E-4</v>
          </cell>
        </row>
        <row r="741">
          <cell r="A741">
            <v>12.383333</v>
          </cell>
          <cell r="B741">
            <v>-5.1599999999999997E-4</v>
          </cell>
        </row>
        <row r="742">
          <cell r="A742">
            <v>12.4</v>
          </cell>
          <cell r="B742">
            <v>-1.7000000000000001E-4</v>
          </cell>
        </row>
        <row r="743">
          <cell r="A743">
            <v>12.416667</v>
          </cell>
          <cell r="B743">
            <v>-1E-4</v>
          </cell>
        </row>
        <row r="744">
          <cell r="A744">
            <v>12.433332999999999</v>
          </cell>
          <cell r="B744">
            <v>-3.1000000000000001E-5</v>
          </cell>
        </row>
        <row r="745">
          <cell r="A745">
            <v>12.45</v>
          </cell>
          <cell r="B745">
            <v>3.8999999999999999E-5</v>
          </cell>
        </row>
        <row r="746">
          <cell r="A746">
            <v>12.466666999999999</v>
          </cell>
          <cell r="B746">
            <v>-3.1999999999999999E-5</v>
          </cell>
        </row>
        <row r="747">
          <cell r="A747">
            <v>12.483333</v>
          </cell>
          <cell r="B747">
            <v>-5.1999999999999997E-5</v>
          </cell>
        </row>
        <row r="748">
          <cell r="A748">
            <v>12.5</v>
          </cell>
          <cell r="B748">
            <v>9.9999999999999995E-7</v>
          </cell>
        </row>
        <row r="749">
          <cell r="A749">
            <v>12.516667</v>
          </cell>
          <cell r="B749">
            <v>1.9999999999999999E-6</v>
          </cell>
        </row>
        <row r="750">
          <cell r="A750">
            <v>12.533333000000001</v>
          </cell>
          <cell r="B750">
            <v>-9.6000000000000002E-5</v>
          </cell>
        </row>
        <row r="751">
          <cell r="A751">
            <v>12.55</v>
          </cell>
          <cell r="B751">
            <v>-1.35E-4</v>
          </cell>
        </row>
        <row r="752">
          <cell r="A752">
            <v>12.566667000000001</v>
          </cell>
          <cell r="B752">
            <v>-1.4E-5</v>
          </cell>
        </row>
        <row r="753">
          <cell r="A753">
            <v>12.583333</v>
          </cell>
          <cell r="B753">
            <v>-4.1999999999999998E-5</v>
          </cell>
        </row>
        <row r="754">
          <cell r="A754">
            <v>12.6</v>
          </cell>
          <cell r="B754">
            <v>-1.66E-4</v>
          </cell>
        </row>
        <row r="755">
          <cell r="A755">
            <v>12.616667</v>
          </cell>
          <cell r="B755">
            <v>-2.9500000000000001E-4</v>
          </cell>
        </row>
        <row r="756">
          <cell r="A756">
            <v>12.633333</v>
          </cell>
          <cell r="B756">
            <v>-3.8499999999999998E-4</v>
          </cell>
        </row>
        <row r="757">
          <cell r="A757">
            <v>12.65</v>
          </cell>
          <cell r="B757">
            <v>-3.6499999999999998E-4</v>
          </cell>
        </row>
        <row r="758">
          <cell r="A758">
            <v>12.666667</v>
          </cell>
          <cell r="B758">
            <v>-2.5500000000000002E-4</v>
          </cell>
        </row>
        <row r="759">
          <cell r="A759">
            <v>12.683332999999999</v>
          </cell>
          <cell r="B759">
            <v>-1.64E-4</v>
          </cell>
        </row>
        <row r="760">
          <cell r="A760">
            <v>12.7</v>
          </cell>
          <cell r="B760">
            <v>-4.2700000000000002E-4</v>
          </cell>
        </row>
        <row r="761">
          <cell r="A761">
            <v>12.716666999999999</v>
          </cell>
          <cell r="B761">
            <v>-5.9000000000000003E-4</v>
          </cell>
        </row>
        <row r="762">
          <cell r="A762">
            <v>12.733333</v>
          </cell>
          <cell r="B762">
            <v>-8.8400000000000002E-4</v>
          </cell>
        </row>
        <row r="763">
          <cell r="A763">
            <v>12.75</v>
          </cell>
          <cell r="B763">
            <v>-6.0700000000000001E-4</v>
          </cell>
        </row>
        <row r="764">
          <cell r="A764">
            <v>12.766667</v>
          </cell>
          <cell r="B764">
            <v>-3.3100000000000002E-4</v>
          </cell>
        </row>
        <row r="765">
          <cell r="A765">
            <v>12.783333000000001</v>
          </cell>
          <cell r="B765">
            <v>1.56E-4</v>
          </cell>
        </row>
        <row r="766">
          <cell r="A766">
            <v>12.8</v>
          </cell>
          <cell r="B766">
            <v>5.71E-4</v>
          </cell>
        </row>
        <row r="767">
          <cell r="A767">
            <v>12.816667000000001</v>
          </cell>
          <cell r="B767">
            <v>1.0020000000000001E-3</v>
          </cell>
        </row>
        <row r="768">
          <cell r="A768">
            <v>12.833333</v>
          </cell>
          <cell r="B768">
            <v>1.4220000000000001E-3</v>
          </cell>
        </row>
        <row r="769">
          <cell r="A769">
            <v>12.85</v>
          </cell>
          <cell r="B769">
            <v>1.8029999999999999E-3</v>
          </cell>
        </row>
        <row r="770">
          <cell r="A770">
            <v>12.866667</v>
          </cell>
          <cell r="B770">
            <v>1.9940000000000001E-3</v>
          </cell>
        </row>
        <row r="771">
          <cell r="A771">
            <v>12.883333</v>
          </cell>
          <cell r="B771">
            <v>1.9840000000000001E-3</v>
          </cell>
        </row>
        <row r="772">
          <cell r="A772">
            <v>12.9</v>
          </cell>
          <cell r="B772">
            <v>1.8749999999999999E-3</v>
          </cell>
        </row>
        <row r="773">
          <cell r="A773">
            <v>12.916667</v>
          </cell>
          <cell r="B773">
            <v>1.9369999999999999E-3</v>
          </cell>
        </row>
        <row r="774">
          <cell r="A774">
            <v>12.933332999999999</v>
          </cell>
          <cell r="B774">
            <v>2.199E-3</v>
          </cell>
        </row>
        <row r="775">
          <cell r="A775">
            <v>12.95</v>
          </cell>
          <cell r="B775">
            <v>2.31E-3</v>
          </cell>
        </row>
        <row r="776">
          <cell r="A776">
            <v>12.966666999999999</v>
          </cell>
          <cell r="B776">
            <v>2.2920000000000002E-3</v>
          </cell>
        </row>
        <row r="777">
          <cell r="A777">
            <v>12.983333</v>
          </cell>
          <cell r="B777">
            <v>2.2239999999999998E-3</v>
          </cell>
        </row>
        <row r="778">
          <cell r="A778">
            <v>13</v>
          </cell>
          <cell r="B778">
            <v>2.026E-3</v>
          </cell>
        </row>
        <row r="779">
          <cell r="A779">
            <v>13.016667</v>
          </cell>
          <cell r="B779">
            <v>1.7329999999999999E-3</v>
          </cell>
        </row>
        <row r="780">
          <cell r="A780">
            <v>13.033333000000001</v>
          </cell>
          <cell r="B780">
            <v>1.5399999999999999E-3</v>
          </cell>
        </row>
        <row r="781">
          <cell r="A781">
            <v>13.05</v>
          </cell>
          <cell r="B781">
            <v>1.4369999999999999E-3</v>
          </cell>
        </row>
        <row r="782">
          <cell r="A782">
            <v>13.066667000000001</v>
          </cell>
          <cell r="B782">
            <v>1.054E-3</v>
          </cell>
        </row>
        <row r="783">
          <cell r="A783">
            <v>13.083333</v>
          </cell>
          <cell r="B783">
            <v>5.1000000000000004E-4</v>
          </cell>
        </row>
        <row r="784">
          <cell r="A784">
            <v>13.1</v>
          </cell>
          <cell r="B784">
            <v>-1.01E-4</v>
          </cell>
        </row>
        <row r="785">
          <cell r="A785">
            <v>13.116667</v>
          </cell>
          <cell r="B785">
            <v>-4.6799999999999999E-4</v>
          </cell>
        </row>
        <row r="786">
          <cell r="A786">
            <v>13.133333</v>
          </cell>
          <cell r="B786">
            <v>-9.0499999999999999E-4</v>
          </cell>
        </row>
        <row r="787">
          <cell r="A787">
            <v>13.15</v>
          </cell>
          <cell r="B787">
            <v>-1.222E-3</v>
          </cell>
        </row>
        <row r="788">
          <cell r="A788">
            <v>13.166667</v>
          </cell>
          <cell r="B788">
            <v>-1.4189999999999999E-3</v>
          </cell>
        </row>
        <row r="789">
          <cell r="A789">
            <v>13.183332999999999</v>
          </cell>
          <cell r="B789">
            <v>-1.616E-3</v>
          </cell>
        </row>
        <row r="790">
          <cell r="A790">
            <v>13.2</v>
          </cell>
          <cell r="B790">
            <v>-1.6509999999999999E-3</v>
          </cell>
        </row>
        <row r="791">
          <cell r="A791">
            <v>13.216666999999999</v>
          </cell>
          <cell r="B791">
            <v>-1.73E-3</v>
          </cell>
        </row>
        <row r="792">
          <cell r="A792">
            <v>13.233333</v>
          </cell>
          <cell r="B792">
            <v>-1.5E-3</v>
          </cell>
        </row>
        <row r="793">
          <cell r="A793">
            <v>13.25</v>
          </cell>
          <cell r="B793">
            <v>-1.0790000000000001E-3</v>
          </cell>
        </row>
        <row r="794">
          <cell r="A794">
            <v>13.266667</v>
          </cell>
          <cell r="B794">
            <v>-7.6800000000000002E-4</v>
          </cell>
        </row>
        <row r="795">
          <cell r="A795">
            <v>13.283333000000001</v>
          </cell>
          <cell r="B795">
            <v>-4.7800000000000002E-4</v>
          </cell>
        </row>
        <row r="796">
          <cell r="A796">
            <v>13.3</v>
          </cell>
          <cell r="B796">
            <v>-1.35E-4</v>
          </cell>
        </row>
        <row r="797">
          <cell r="A797">
            <v>13.316667000000001</v>
          </cell>
          <cell r="B797">
            <v>2.4600000000000002E-4</v>
          </cell>
        </row>
        <row r="798">
          <cell r="A798">
            <v>13.333333</v>
          </cell>
          <cell r="B798">
            <v>6.7699999999999998E-4</v>
          </cell>
        </row>
        <row r="799">
          <cell r="A799">
            <v>13.35</v>
          </cell>
          <cell r="B799">
            <v>1.1379999999999999E-3</v>
          </cell>
        </row>
        <row r="800">
          <cell r="A800">
            <v>13.366667</v>
          </cell>
          <cell r="B800">
            <v>1.449E-3</v>
          </cell>
        </row>
        <row r="801">
          <cell r="A801">
            <v>13.383333</v>
          </cell>
          <cell r="B801">
            <v>2.0600000000000002E-3</v>
          </cell>
        </row>
        <row r="802">
          <cell r="A802">
            <v>13.4</v>
          </cell>
          <cell r="B802">
            <v>2.9729999999999999E-3</v>
          </cell>
        </row>
        <row r="803">
          <cell r="A803">
            <v>13.416667</v>
          </cell>
          <cell r="B803">
            <v>3.9069999999999999E-3</v>
          </cell>
        </row>
        <row r="804">
          <cell r="A804">
            <v>13.433332999999999</v>
          </cell>
          <cell r="B804">
            <v>4.5319999999999996E-3</v>
          </cell>
        </row>
        <row r="805">
          <cell r="A805">
            <v>13.45</v>
          </cell>
          <cell r="B805">
            <v>5.476E-3</v>
          </cell>
        </row>
        <row r="806">
          <cell r="A806">
            <v>13.466666999999999</v>
          </cell>
          <cell r="B806">
            <v>5.9800000000000001E-3</v>
          </cell>
        </row>
        <row r="807">
          <cell r="A807">
            <v>13.483333</v>
          </cell>
          <cell r="B807">
            <v>6.4140000000000004E-3</v>
          </cell>
        </row>
        <row r="808">
          <cell r="A808">
            <v>13.5</v>
          </cell>
          <cell r="B808">
            <v>6.3600000000000002E-3</v>
          </cell>
        </row>
        <row r="809">
          <cell r="A809">
            <v>13.516667</v>
          </cell>
          <cell r="B809">
            <v>5.4770000000000001E-3</v>
          </cell>
        </row>
        <row r="810">
          <cell r="A810">
            <v>13.533333000000001</v>
          </cell>
          <cell r="B810">
            <v>5.3740000000000003E-3</v>
          </cell>
        </row>
        <row r="811">
          <cell r="A811">
            <v>13.55</v>
          </cell>
          <cell r="B811">
            <v>-6.7228999999999997E-2</v>
          </cell>
        </row>
        <row r="812">
          <cell r="A812">
            <v>13.566667000000001</v>
          </cell>
          <cell r="B812">
            <v>-0.292132</v>
          </cell>
        </row>
        <row r="813">
          <cell r="A813">
            <v>13.583333</v>
          </cell>
          <cell r="B813">
            <v>-0.65944499999999995</v>
          </cell>
        </row>
        <row r="814">
          <cell r="A814">
            <v>13.6</v>
          </cell>
          <cell r="B814">
            <v>-1.1113459999999999</v>
          </cell>
        </row>
        <row r="815">
          <cell r="A815">
            <v>13.616667</v>
          </cell>
          <cell r="B815">
            <v>-1.5069589999999999</v>
          </cell>
        </row>
        <row r="816">
          <cell r="A816">
            <v>13.633333</v>
          </cell>
          <cell r="B816">
            <v>-1.710161</v>
          </cell>
        </row>
        <row r="817">
          <cell r="A817">
            <v>13.65</v>
          </cell>
          <cell r="B817">
            <v>-1.7121440000000001</v>
          </cell>
        </row>
        <row r="818">
          <cell r="A818">
            <v>13.666667</v>
          </cell>
          <cell r="B818">
            <v>-1.5623959999999999</v>
          </cell>
        </row>
        <row r="819">
          <cell r="A819">
            <v>13.683332999999999</v>
          </cell>
          <cell r="B819">
            <v>-1.3436189999999999</v>
          </cell>
        </row>
        <row r="820">
          <cell r="A820">
            <v>13.7</v>
          </cell>
          <cell r="B820">
            <v>-1.1093900000000001</v>
          </cell>
        </row>
        <row r="821">
          <cell r="A821">
            <v>13.716666999999999</v>
          </cell>
          <cell r="B821">
            <v>-0.89543399999999995</v>
          </cell>
        </row>
        <row r="822">
          <cell r="A822">
            <v>13.733333</v>
          </cell>
          <cell r="B822">
            <v>-0.71168799999999999</v>
          </cell>
        </row>
        <row r="823">
          <cell r="A823">
            <v>13.75</v>
          </cell>
          <cell r="B823">
            <v>-0.56014200000000003</v>
          </cell>
        </row>
        <row r="824">
          <cell r="A824">
            <v>13.766667</v>
          </cell>
          <cell r="B824">
            <v>-0.441056</v>
          </cell>
        </row>
        <row r="825">
          <cell r="A825">
            <v>13.783333000000001</v>
          </cell>
          <cell r="B825">
            <v>-0.35790100000000002</v>
          </cell>
        </row>
        <row r="826">
          <cell r="A826">
            <v>13.8</v>
          </cell>
          <cell r="B826">
            <v>-0.30649399999999999</v>
          </cell>
        </row>
        <row r="827">
          <cell r="A827">
            <v>13.816667000000001</v>
          </cell>
          <cell r="B827">
            <v>-0.27393200000000001</v>
          </cell>
        </row>
        <row r="828">
          <cell r="A828">
            <v>13.833333</v>
          </cell>
          <cell r="B828">
            <v>-0.24867</v>
          </cell>
        </row>
        <row r="829">
          <cell r="A829">
            <v>13.85</v>
          </cell>
          <cell r="B829">
            <v>-0.22866800000000001</v>
          </cell>
        </row>
        <row r="830">
          <cell r="A830">
            <v>13.866667</v>
          </cell>
          <cell r="B830">
            <v>-0.20441599999999999</v>
          </cell>
        </row>
        <row r="831">
          <cell r="A831">
            <v>13.883333</v>
          </cell>
          <cell r="B831">
            <v>-0.18552299999999999</v>
          </cell>
        </row>
        <row r="832">
          <cell r="A832">
            <v>13.9</v>
          </cell>
          <cell r="B832">
            <v>-0.17500099999999999</v>
          </cell>
        </row>
        <row r="833">
          <cell r="A833">
            <v>13.916667</v>
          </cell>
          <cell r="B833">
            <v>-0.16015499999999999</v>
          </cell>
        </row>
        <row r="834">
          <cell r="A834">
            <v>13.933332999999999</v>
          </cell>
          <cell r="B834">
            <v>-0.14576900000000001</v>
          </cell>
        </row>
        <row r="835">
          <cell r="A835">
            <v>13.95</v>
          </cell>
          <cell r="B835">
            <v>-0.134493</v>
          </cell>
        </row>
        <row r="836">
          <cell r="A836">
            <v>13.966666999999999</v>
          </cell>
          <cell r="B836">
            <v>-0.12149699999999999</v>
          </cell>
        </row>
        <row r="837">
          <cell r="A837">
            <v>13.983333</v>
          </cell>
          <cell r="B837">
            <v>-0.11024100000000001</v>
          </cell>
        </row>
        <row r="838">
          <cell r="A838">
            <v>14</v>
          </cell>
          <cell r="B838">
            <v>-0.105604</v>
          </cell>
        </row>
        <row r="839">
          <cell r="A839">
            <v>14.016667</v>
          </cell>
          <cell r="B839">
            <v>-9.7465999999999997E-2</v>
          </cell>
        </row>
        <row r="840">
          <cell r="A840">
            <v>14.033333000000001</v>
          </cell>
          <cell r="B840">
            <v>-9.5709000000000002E-2</v>
          </cell>
        </row>
        <row r="841">
          <cell r="A841">
            <v>14.05</v>
          </cell>
          <cell r="B841">
            <v>-9.4520999999999994E-2</v>
          </cell>
        </row>
        <row r="842">
          <cell r="A842">
            <v>14.066667000000001</v>
          </cell>
          <cell r="B842">
            <v>-8.8453000000000004E-2</v>
          </cell>
        </row>
        <row r="843">
          <cell r="A843">
            <v>14.083333</v>
          </cell>
          <cell r="B843">
            <v>-8.7434999999999999E-2</v>
          </cell>
        </row>
        <row r="844">
          <cell r="A844">
            <v>14.1</v>
          </cell>
          <cell r="B844">
            <v>-8.4616999999999998E-2</v>
          </cell>
        </row>
        <row r="845">
          <cell r="A845">
            <v>14.116667</v>
          </cell>
          <cell r="B845">
            <v>-7.8869999999999996E-2</v>
          </cell>
        </row>
        <row r="846">
          <cell r="A846">
            <v>14.133333</v>
          </cell>
          <cell r="B846">
            <v>-7.5251999999999999E-2</v>
          </cell>
        </row>
        <row r="847">
          <cell r="A847">
            <v>14.15</v>
          </cell>
          <cell r="B847">
            <v>-7.0614999999999997E-2</v>
          </cell>
        </row>
        <row r="848">
          <cell r="A848">
            <v>14.166667</v>
          </cell>
          <cell r="B848">
            <v>-6.6657999999999995E-2</v>
          </cell>
        </row>
        <row r="849">
          <cell r="A849">
            <v>14.183332999999999</v>
          </cell>
          <cell r="B849">
            <v>-6.3219999999999998E-2</v>
          </cell>
        </row>
        <row r="850">
          <cell r="A850">
            <v>14.2</v>
          </cell>
          <cell r="B850">
            <v>-6.0163000000000001E-2</v>
          </cell>
        </row>
        <row r="851">
          <cell r="A851">
            <v>14.216666999999999</v>
          </cell>
          <cell r="B851">
            <v>-5.6877999999999998E-2</v>
          </cell>
        </row>
        <row r="852">
          <cell r="A852">
            <v>14.233333</v>
          </cell>
          <cell r="B852">
            <v>-5.4334E-2</v>
          </cell>
        </row>
        <row r="853">
          <cell r="A853">
            <v>14.25</v>
          </cell>
          <cell r="B853">
            <v>-5.2318999999999997E-2</v>
          </cell>
        </row>
        <row r="854">
          <cell r="A854">
            <v>14.266667</v>
          </cell>
          <cell r="B854">
            <v>-5.0354000000000003E-2</v>
          </cell>
        </row>
        <row r="855">
          <cell r="A855">
            <v>14.283333000000001</v>
          </cell>
          <cell r="B855">
            <v>-4.8589E-2</v>
          </cell>
        </row>
        <row r="856">
          <cell r="A856">
            <v>14.3</v>
          </cell>
          <cell r="B856">
            <v>-4.6434999999999997E-2</v>
          </cell>
        </row>
        <row r="857">
          <cell r="A857">
            <v>14.316667000000001</v>
          </cell>
          <cell r="B857">
            <v>-4.3994999999999999E-2</v>
          </cell>
        </row>
        <row r="858">
          <cell r="A858">
            <v>14.333333</v>
          </cell>
          <cell r="B858">
            <v>-4.1424999999999997E-2</v>
          </cell>
        </row>
        <row r="859">
          <cell r="A859">
            <v>14.35</v>
          </cell>
          <cell r="B859">
            <v>-3.9175000000000001E-2</v>
          </cell>
        </row>
        <row r="860">
          <cell r="A860">
            <v>14.366667</v>
          </cell>
          <cell r="B860">
            <v>-3.7185000000000003E-2</v>
          </cell>
        </row>
        <row r="861">
          <cell r="A861">
            <v>14.383333</v>
          </cell>
          <cell r="B861">
            <v>-3.5165000000000002E-2</v>
          </cell>
        </row>
        <row r="862">
          <cell r="A862">
            <v>14.4</v>
          </cell>
          <cell r="B862">
            <v>-3.2536000000000002E-2</v>
          </cell>
        </row>
        <row r="863">
          <cell r="A863">
            <v>14.416667</v>
          </cell>
          <cell r="B863">
            <v>-2.9783E-2</v>
          </cell>
        </row>
        <row r="864">
          <cell r="A864">
            <v>14.433332999999999</v>
          </cell>
          <cell r="B864">
            <v>-2.7519999999999999E-2</v>
          </cell>
        </row>
        <row r="865">
          <cell r="A865">
            <v>14.45</v>
          </cell>
          <cell r="B865">
            <v>-2.5187000000000001E-2</v>
          </cell>
        </row>
        <row r="866">
          <cell r="A866">
            <v>14.466666999999999</v>
          </cell>
          <cell r="B866">
            <v>-2.2504E-2</v>
          </cell>
        </row>
        <row r="867">
          <cell r="A867">
            <v>14.483333</v>
          </cell>
          <cell r="B867">
            <v>-2.0081000000000002E-2</v>
          </cell>
        </row>
        <row r="868">
          <cell r="A868">
            <v>14.5</v>
          </cell>
          <cell r="B868">
            <v>-1.8519000000000001E-2</v>
          </cell>
        </row>
        <row r="869">
          <cell r="A869">
            <v>14.516667</v>
          </cell>
          <cell r="B869">
            <v>-1.6895E-2</v>
          </cell>
        </row>
        <row r="870">
          <cell r="A870">
            <v>14.533333000000001</v>
          </cell>
          <cell r="B870">
            <v>-1.5691E-2</v>
          </cell>
        </row>
        <row r="871">
          <cell r="A871">
            <v>14.55</v>
          </cell>
          <cell r="B871">
            <v>-1.4308E-2</v>
          </cell>
        </row>
        <row r="872">
          <cell r="A872">
            <v>14.566667000000001</v>
          </cell>
          <cell r="B872">
            <v>-1.2893999999999999E-2</v>
          </cell>
        </row>
        <row r="873">
          <cell r="A873">
            <v>14.583333</v>
          </cell>
          <cell r="B873">
            <v>-1.18E-2</v>
          </cell>
        </row>
        <row r="874">
          <cell r="A874">
            <v>14.6</v>
          </cell>
          <cell r="B874">
            <v>-1.0958000000000001E-2</v>
          </cell>
        </row>
        <row r="875">
          <cell r="A875">
            <v>14.616667</v>
          </cell>
          <cell r="B875">
            <v>-9.7249999999999993E-3</v>
          </cell>
        </row>
        <row r="876">
          <cell r="A876">
            <v>14.633333</v>
          </cell>
          <cell r="B876">
            <v>-9.1830000000000002E-3</v>
          </cell>
        </row>
        <row r="877">
          <cell r="A877">
            <v>14.65</v>
          </cell>
          <cell r="B877">
            <v>-8.8909999999999996E-3</v>
          </cell>
        </row>
        <row r="878">
          <cell r="A878">
            <v>14.666667</v>
          </cell>
          <cell r="B878">
            <v>-8.2279999999999992E-3</v>
          </cell>
        </row>
        <row r="879">
          <cell r="A879">
            <v>14.683332999999999</v>
          </cell>
          <cell r="B879">
            <v>-7.5659999999999998E-3</v>
          </cell>
        </row>
        <row r="880">
          <cell r="A880">
            <v>14.7</v>
          </cell>
          <cell r="B880">
            <v>-7.1050000000000002E-3</v>
          </cell>
        </row>
        <row r="881">
          <cell r="A881">
            <v>14.716666999999999</v>
          </cell>
          <cell r="B881">
            <v>-6.796E-3</v>
          </cell>
        </row>
        <row r="882">
          <cell r="A882">
            <v>14.733333</v>
          </cell>
          <cell r="B882">
            <v>-6.587E-3</v>
          </cell>
        </row>
        <row r="883">
          <cell r="A883">
            <v>14.75</v>
          </cell>
          <cell r="B883">
            <v>-6.3489999999999996E-3</v>
          </cell>
        </row>
        <row r="884">
          <cell r="A884">
            <v>14.766667</v>
          </cell>
          <cell r="B884">
            <v>-6.1000000000000004E-3</v>
          </cell>
        </row>
        <row r="885">
          <cell r="A885">
            <v>14.783333000000001</v>
          </cell>
          <cell r="B885">
            <v>-6.2509999999999996E-3</v>
          </cell>
        </row>
        <row r="886">
          <cell r="A886">
            <v>14.8</v>
          </cell>
          <cell r="B886">
            <v>-6.3439999999999998E-3</v>
          </cell>
        </row>
        <row r="887">
          <cell r="A887">
            <v>14.816667000000001</v>
          </cell>
          <cell r="B887">
            <v>-6.509E-3</v>
          </cell>
        </row>
        <row r="888">
          <cell r="A888">
            <v>14.833333</v>
          </cell>
          <cell r="B888">
            <v>-6.1250000000000002E-3</v>
          </cell>
        </row>
        <row r="889">
          <cell r="A889">
            <v>14.85</v>
          </cell>
          <cell r="B889">
            <v>-5.7099999999999998E-3</v>
          </cell>
        </row>
        <row r="890">
          <cell r="A890">
            <v>14.866667</v>
          </cell>
          <cell r="B890">
            <v>-5.1859999999999996E-3</v>
          </cell>
        </row>
        <row r="891">
          <cell r="A891">
            <v>14.883333</v>
          </cell>
          <cell r="B891">
            <v>-4.4910000000000002E-3</v>
          </cell>
        </row>
        <row r="892">
          <cell r="A892">
            <v>14.9</v>
          </cell>
          <cell r="B892">
            <v>-3.8180000000000002E-3</v>
          </cell>
        </row>
        <row r="893">
          <cell r="A893">
            <v>14.916667</v>
          </cell>
          <cell r="B893">
            <v>-3.1610000000000002E-3</v>
          </cell>
        </row>
        <row r="894">
          <cell r="A894">
            <v>14.933332999999999</v>
          </cell>
          <cell r="B894">
            <v>-2.3349999999999998E-3</v>
          </cell>
        </row>
        <row r="895">
          <cell r="A895">
            <v>14.95</v>
          </cell>
          <cell r="B895">
            <v>-1.588E-3</v>
          </cell>
        </row>
        <row r="896">
          <cell r="A896">
            <v>14.966666999999999</v>
          </cell>
          <cell r="B896">
            <v>-8.12E-4</v>
          </cell>
        </row>
        <row r="897">
          <cell r="A897">
            <v>14.983333</v>
          </cell>
          <cell r="B897">
            <v>-3.5500000000000001E-4</v>
          </cell>
        </row>
        <row r="898">
          <cell r="A898">
            <v>15</v>
          </cell>
          <cell r="B898">
            <v>-9.7999999999999997E-5</v>
          </cell>
        </row>
        <row r="899">
          <cell r="A899">
            <v>15.016667</v>
          </cell>
          <cell r="B899">
            <v>1.4200000000000001E-4</v>
          </cell>
        </row>
        <row r="900">
          <cell r="A900">
            <v>15.033333000000001</v>
          </cell>
          <cell r="B900">
            <v>2.8299999999999999E-4</v>
          </cell>
        </row>
        <row r="901">
          <cell r="A901">
            <v>15.05</v>
          </cell>
          <cell r="B901">
            <v>9.0300000000000005E-4</v>
          </cell>
        </row>
        <row r="902">
          <cell r="A902">
            <v>15.066667000000001</v>
          </cell>
          <cell r="B902">
            <v>1.5640000000000001E-3</v>
          </cell>
        </row>
        <row r="903">
          <cell r="A903">
            <v>15.083333</v>
          </cell>
          <cell r="B903">
            <v>1.964E-3</v>
          </cell>
        </row>
        <row r="904">
          <cell r="A904">
            <v>15.1</v>
          </cell>
          <cell r="B904">
            <v>2.3059999999999999E-3</v>
          </cell>
        </row>
        <row r="905">
          <cell r="A905">
            <v>15.116667</v>
          </cell>
          <cell r="B905">
            <v>2.454E-3</v>
          </cell>
        </row>
        <row r="906">
          <cell r="A906">
            <v>15.133333</v>
          </cell>
          <cell r="B906">
            <v>2.8809999999999999E-3</v>
          </cell>
        </row>
        <row r="907">
          <cell r="A907">
            <v>15.15</v>
          </cell>
          <cell r="B907">
            <v>3.388E-3</v>
          </cell>
        </row>
        <row r="908">
          <cell r="A908">
            <v>15.166667</v>
          </cell>
          <cell r="B908">
            <v>3.5760000000000002E-3</v>
          </cell>
        </row>
        <row r="909">
          <cell r="A909">
            <v>15.183332999999999</v>
          </cell>
          <cell r="B909">
            <v>3.0730000000000002E-3</v>
          </cell>
        </row>
        <row r="910">
          <cell r="A910">
            <v>15.2</v>
          </cell>
          <cell r="B910">
            <v>2.7720000000000002E-3</v>
          </cell>
        </row>
        <row r="911">
          <cell r="A911">
            <v>15.216666999999999</v>
          </cell>
          <cell r="B911">
            <v>2.8159999999999999E-3</v>
          </cell>
        </row>
        <row r="912">
          <cell r="A912">
            <v>15.233333</v>
          </cell>
          <cell r="B912">
            <v>2.6090000000000002E-3</v>
          </cell>
        </row>
        <row r="913">
          <cell r="A913">
            <v>15.25</v>
          </cell>
          <cell r="B913">
            <v>2.1229999999999999E-3</v>
          </cell>
        </row>
        <row r="914">
          <cell r="A914">
            <v>15.266667</v>
          </cell>
          <cell r="B914">
            <v>1.8959999999999999E-3</v>
          </cell>
        </row>
        <row r="915">
          <cell r="A915">
            <v>15.283333000000001</v>
          </cell>
          <cell r="B915">
            <v>1.7799999999999999E-3</v>
          </cell>
        </row>
        <row r="916">
          <cell r="A916">
            <v>15.3</v>
          </cell>
          <cell r="B916">
            <v>1.606E-3</v>
          </cell>
        </row>
        <row r="917">
          <cell r="A917">
            <v>15.316667000000001</v>
          </cell>
          <cell r="B917">
            <v>1.781E-3</v>
          </cell>
        </row>
        <row r="918">
          <cell r="A918">
            <v>15.333333</v>
          </cell>
          <cell r="B918">
            <v>2.2659999999999998E-3</v>
          </cell>
        </row>
        <row r="919">
          <cell r="A919">
            <v>15.35</v>
          </cell>
          <cell r="B919">
            <v>2.3909999999999999E-3</v>
          </cell>
        </row>
        <row r="920">
          <cell r="A920">
            <v>15.366667</v>
          </cell>
          <cell r="B920">
            <v>2.4160000000000002E-3</v>
          </cell>
        </row>
        <row r="921">
          <cell r="A921">
            <v>15.383333</v>
          </cell>
          <cell r="B921">
            <v>2.3219999999999998E-3</v>
          </cell>
        </row>
        <row r="922">
          <cell r="A922">
            <v>15.4</v>
          </cell>
          <cell r="B922">
            <v>2.049E-3</v>
          </cell>
        </row>
        <row r="923">
          <cell r="A923">
            <v>15.416667</v>
          </cell>
          <cell r="B923">
            <v>1.897E-3</v>
          </cell>
        </row>
        <row r="924">
          <cell r="A924">
            <v>15.433332999999999</v>
          </cell>
          <cell r="B924">
            <v>1.696E-3</v>
          </cell>
        </row>
        <row r="925">
          <cell r="A925">
            <v>15.45</v>
          </cell>
          <cell r="B925">
            <v>1.815E-3</v>
          </cell>
        </row>
        <row r="926">
          <cell r="A926">
            <v>15.466666999999999</v>
          </cell>
          <cell r="B926">
            <v>1.8940000000000001E-3</v>
          </cell>
        </row>
        <row r="927">
          <cell r="A927">
            <v>15.483333</v>
          </cell>
          <cell r="B927">
            <v>1.7819999999999999E-3</v>
          </cell>
        </row>
        <row r="928">
          <cell r="A928">
            <v>15.5</v>
          </cell>
          <cell r="B928">
            <v>1.8129999999999999E-3</v>
          </cell>
        </row>
        <row r="929">
          <cell r="A929">
            <v>15.516667</v>
          </cell>
          <cell r="B929">
            <v>1.7440000000000001E-3</v>
          </cell>
        </row>
        <row r="930">
          <cell r="A930">
            <v>15.533333000000001</v>
          </cell>
          <cell r="B930">
            <v>1.575E-3</v>
          </cell>
        </row>
        <row r="931">
          <cell r="A931">
            <v>15.55</v>
          </cell>
          <cell r="B931">
            <v>1.5460000000000001E-3</v>
          </cell>
        </row>
        <row r="932">
          <cell r="A932">
            <v>15.566667000000001</v>
          </cell>
          <cell r="B932">
            <v>1.6360000000000001E-3</v>
          </cell>
        </row>
        <row r="933">
          <cell r="A933">
            <v>15.583333</v>
          </cell>
          <cell r="B933">
            <v>1.737E-3</v>
          </cell>
        </row>
        <row r="934">
          <cell r="A934">
            <v>15.6</v>
          </cell>
          <cell r="B934">
            <v>1.75E-3</v>
          </cell>
        </row>
        <row r="935">
          <cell r="A935">
            <v>15.616667</v>
          </cell>
          <cell r="B935">
            <v>1.6490000000000001E-3</v>
          </cell>
        </row>
        <row r="936">
          <cell r="A936">
            <v>15.633333</v>
          </cell>
          <cell r="B936">
            <v>1.3680000000000001E-3</v>
          </cell>
        </row>
        <row r="937">
          <cell r="A937">
            <v>15.65</v>
          </cell>
          <cell r="B937">
            <v>7.9699999999999997E-4</v>
          </cell>
        </row>
        <row r="938">
          <cell r="A938">
            <v>15.666667</v>
          </cell>
          <cell r="B938">
            <v>4.26E-4</v>
          </cell>
        </row>
        <row r="939">
          <cell r="A939">
            <v>15.683332999999999</v>
          </cell>
          <cell r="B939">
            <v>3.8499999999999998E-4</v>
          </cell>
        </row>
        <row r="940">
          <cell r="A940">
            <v>15.7</v>
          </cell>
          <cell r="B940">
            <v>2.4499999999999999E-4</v>
          </cell>
        </row>
        <row r="941">
          <cell r="A941">
            <v>15.716666999999999</v>
          </cell>
          <cell r="B941">
            <v>1.07E-4</v>
          </cell>
        </row>
        <row r="942">
          <cell r="A942">
            <v>15.733333</v>
          </cell>
          <cell r="B942">
            <v>3.28E-4</v>
          </cell>
        </row>
        <row r="943">
          <cell r="A943">
            <v>15.75</v>
          </cell>
          <cell r="B943">
            <v>5.0900000000000001E-4</v>
          </cell>
        </row>
        <row r="944">
          <cell r="A944">
            <v>15.766667</v>
          </cell>
          <cell r="B944">
            <v>4.8999999999999998E-4</v>
          </cell>
        </row>
        <row r="945">
          <cell r="A945">
            <v>15.783333000000001</v>
          </cell>
          <cell r="B945">
            <v>9.1000000000000003E-5</v>
          </cell>
        </row>
        <row r="946">
          <cell r="A946">
            <v>15.8</v>
          </cell>
          <cell r="B946">
            <v>-4.37E-4</v>
          </cell>
        </row>
        <row r="947">
          <cell r="A947">
            <v>15.816667000000001</v>
          </cell>
          <cell r="B947">
            <v>-9.810000000000001E-4</v>
          </cell>
        </row>
        <row r="948">
          <cell r="A948">
            <v>15.833333</v>
          </cell>
          <cell r="B948">
            <v>-1.3749999999999999E-3</v>
          </cell>
        </row>
        <row r="949">
          <cell r="A949">
            <v>15.85</v>
          </cell>
          <cell r="B949">
            <v>-1.689E-3</v>
          </cell>
        </row>
        <row r="950">
          <cell r="A950">
            <v>15.866667</v>
          </cell>
          <cell r="B950">
            <v>-1.833E-3</v>
          </cell>
        </row>
        <row r="951">
          <cell r="A951">
            <v>15.883333</v>
          </cell>
          <cell r="B951">
            <v>-2.176E-3</v>
          </cell>
        </row>
        <row r="952">
          <cell r="A952">
            <v>15.9</v>
          </cell>
          <cell r="B952">
            <v>-2.3700000000000001E-3</v>
          </cell>
        </row>
        <row r="953">
          <cell r="A953">
            <v>15.916667</v>
          </cell>
          <cell r="B953">
            <v>-2.3349999999999998E-3</v>
          </cell>
        </row>
        <row r="954">
          <cell r="A954">
            <v>15.933332999999999</v>
          </cell>
          <cell r="B954">
            <v>-2.5000000000000001E-3</v>
          </cell>
        </row>
        <row r="955">
          <cell r="A955">
            <v>15.95</v>
          </cell>
          <cell r="B955">
            <v>-3.6050000000000001E-3</v>
          </cell>
        </row>
        <row r="956">
          <cell r="A956">
            <v>15.966666999999999</v>
          </cell>
          <cell r="B956">
            <v>-5.7590000000000002E-3</v>
          </cell>
        </row>
        <row r="957">
          <cell r="A957">
            <v>15.983333</v>
          </cell>
          <cell r="B957">
            <v>-7.6140000000000001E-3</v>
          </cell>
        </row>
        <row r="958">
          <cell r="A958">
            <v>16</v>
          </cell>
          <cell r="B958">
            <v>-8.5089999999999992E-3</v>
          </cell>
        </row>
        <row r="959">
          <cell r="A959">
            <v>16.016667000000002</v>
          </cell>
          <cell r="B959">
            <v>-9.528E-3</v>
          </cell>
        </row>
        <row r="960">
          <cell r="A960">
            <v>16.033332999999999</v>
          </cell>
          <cell r="B960">
            <v>-1.1497E-2</v>
          </cell>
        </row>
        <row r="961">
          <cell r="A961">
            <v>16.05</v>
          </cell>
          <cell r="B961">
            <v>-8.5615999999999998E-2</v>
          </cell>
        </row>
        <row r="962">
          <cell r="A962">
            <v>16.066666999999999</v>
          </cell>
          <cell r="B962">
            <v>-0.31132500000000002</v>
          </cell>
        </row>
        <row r="963">
          <cell r="A963">
            <v>16.083333</v>
          </cell>
          <cell r="B963">
            <v>-0.673095</v>
          </cell>
        </row>
        <row r="964">
          <cell r="A964">
            <v>16.100000000000001</v>
          </cell>
          <cell r="B964">
            <v>-1.1126739999999999</v>
          </cell>
        </row>
        <row r="965">
          <cell r="A965">
            <v>16.116667</v>
          </cell>
          <cell r="B965">
            <v>-1.4925390000000001</v>
          </cell>
        </row>
        <row r="966">
          <cell r="A966">
            <v>16.133333</v>
          </cell>
          <cell r="B966">
            <v>-1.6732549999999999</v>
          </cell>
        </row>
        <row r="967">
          <cell r="A967">
            <v>16.149999999999999</v>
          </cell>
          <cell r="B967">
            <v>-1.6577200000000001</v>
          </cell>
        </row>
        <row r="968">
          <cell r="A968">
            <v>16.166667</v>
          </cell>
          <cell r="B968">
            <v>-1.499976</v>
          </cell>
        </row>
        <row r="969">
          <cell r="A969">
            <v>16.183333000000001</v>
          </cell>
          <cell r="B969">
            <v>-1.281231</v>
          </cell>
        </row>
        <row r="970">
          <cell r="A970">
            <v>16.2</v>
          </cell>
          <cell r="B970">
            <v>-1.048767</v>
          </cell>
        </row>
        <row r="971">
          <cell r="A971">
            <v>16.216667000000001</v>
          </cell>
          <cell r="B971">
            <v>-0.83984099999999995</v>
          </cell>
        </row>
        <row r="972">
          <cell r="A972">
            <v>16.233332999999998</v>
          </cell>
          <cell r="B972">
            <v>-0.666995</v>
          </cell>
        </row>
        <row r="973">
          <cell r="A973">
            <v>16.25</v>
          </cell>
          <cell r="B973">
            <v>-0.52607899999999996</v>
          </cell>
        </row>
        <row r="974">
          <cell r="A974">
            <v>16.266667000000002</v>
          </cell>
          <cell r="B974">
            <v>-0.418014</v>
          </cell>
        </row>
        <row r="975">
          <cell r="A975">
            <v>16.283332999999999</v>
          </cell>
          <cell r="B975">
            <v>-0.34340799999999999</v>
          </cell>
        </row>
        <row r="976">
          <cell r="A976">
            <v>16.3</v>
          </cell>
          <cell r="B976">
            <v>-0.30488199999999999</v>
          </cell>
        </row>
        <row r="977">
          <cell r="A977">
            <v>16.316666999999999</v>
          </cell>
          <cell r="B977">
            <v>-0.27732699999999999</v>
          </cell>
        </row>
        <row r="978">
          <cell r="A978">
            <v>16.333333</v>
          </cell>
          <cell r="B978">
            <v>-0.254162</v>
          </cell>
        </row>
        <row r="979">
          <cell r="A979">
            <v>16.350000000000001</v>
          </cell>
          <cell r="B979">
            <v>-0.23222699999999999</v>
          </cell>
        </row>
        <row r="980">
          <cell r="A980">
            <v>16.366667</v>
          </cell>
          <cell r="B980">
            <v>-0.21004200000000001</v>
          </cell>
        </row>
        <row r="981">
          <cell r="A981">
            <v>16.383333</v>
          </cell>
          <cell r="B981">
            <v>-0.193247</v>
          </cell>
        </row>
        <row r="982">
          <cell r="A982">
            <v>16.399999999999999</v>
          </cell>
          <cell r="B982">
            <v>-0.17980099999999999</v>
          </cell>
        </row>
        <row r="983">
          <cell r="A983">
            <v>16.416667</v>
          </cell>
          <cell r="B983">
            <v>-0.16330900000000001</v>
          </cell>
        </row>
        <row r="984">
          <cell r="A984">
            <v>16.433333000000001</v>
          </cell>
          <cell r="B984">
            <v>-0.15268699999999999</v>
          </cell>
        </row>
        <row r="985">
          <cell r="A985">
            <v>16.45</v>
          </cell>
          <cell r="B985">
            <v>-0.13666500000000001</v>
          </cell>
        </row>
        <row r="986">
          <cell r="A986">
            <v>16.466667000000001</v>
          </cell>
          <cell r="B986">
            <v>-0.12227300000000001</v>
          </cell>
        </row>
        <row r="987">
          <cell r="A987">
            <v>16.483332999999998</v>
          </cell>
          <cell r="B987">
            <v>-0.110301</v>
          </cell>
        </row>
        <row r="988">
          <cell r="A988">
            <v>16.5</v>
          </cell>
          <cell r="B988">
            <v>-0.102729</v>
          </cell>
        </row>
        <row r="989">
          <cell r="A989">
            <v>16.516667000000002</v>
          </cell>
          <cell r="B989">
            <v>-9.3742000000000006E-2</v>
          </cell>
        </row>
        <row r="990">
          <cell r="A990">
            <v>16.533332999999999</v>
          </cell>
          <cell r="B990">
            <v>-8.9774999999999994E-2</v>
          </cell>
        </row>
        <row r="991">
          <cell r="A991">
            <v>16.55</v>
          </cell>
          <cell r="B991">
            <v>-8.2388000000000003E-2</v>
          </cell>
        </row>
        <row r="992">
          <cell r="A992">
            <v>16.566666999999999</v>
          </cell>
          <cell r="B992">
            <v>-8.1190999999999999E-2</v>
          </cell>
        </row>
        <row r="993">
          <cell r="A993">
            <v>16.583333</v>
          </cell>
          <cell r="B993">
            <v>-7.4943999999999997E-2</v>
          </cell>
        </row>
        <row r="994">
          <cell r="A994">
            <v>16.600000000000001</v>
          </cell>
          <cell r="B994">
            <v>-7.0247000000000004E-2</v>
          </cell>
        </row>
        <row r="995">
          <cell r="A995">
            <v>16.616667</v>
          </cell>
          <cell r="B995">
            <v>-6.5396999999999997E-2</v>
          </cell>
        </row>
        <row r="996">
          <cell r="A996">
            <v>16.633333</v>
          </cell>
          <cell r="B996">
            <v>-6.0596999999999998E-2</v>
          </cell>
        </row>
        <row r="997">
          <cell r="A997">
            <v>16.649999999999999</v>
          </cell>
          <cell r="B997">
            <v>-5.5656999999999998E-2</v>
          </cell>
        </row>
        <row r="998">
          <cell r="A998">
            <v>16.666667</v>
          </cell>
          <cell r="B998">
            <v>-5.0827999999999998E-2</v>
          </cell>
        </row>
        <row r="999">
          <cell r="A999">
            <v>16.683333000000001</v>
          </cell>
          <cell r="B999">
            <v>-4.6538000000000003E-2</v>
          </cell>
        </row>
        <row r="1000">
          <cell r="A1000">
            <v>16.7</v>
          </cell>
          <cell r="B1000">
            <v>-4.2748000000000001E-2</v>
          </cell>
        </row>
        <row r="1001">
          <cell r="A1001">
            <v>16.716667000000001</v>
          </cell>
          <cell r="B1001">
            <v>-3.9636999999999999E-2</v>
          </cell>
        </row>
        <row r="1002">
          <cell r="A1002">
            <v>16.733332999999998</v>
          </cell>
          <cell r="B1002">
            <v>-3.6936999999999998E-2</v>
          </cell>
        </row>
        <row r="1003">
          <cell r="A1003">
            <v>16.75</v>
          </cell>
          <cell r="B1003">
            <v>-3.3827000000000003E-2</v>
          </cell>
        </row>
        <row r="1004">
          <cell r="A1004">
            <v>16.766667000000002</v>
          </cell>
          <cell r="B1004">
            <v>-3.1327000000000001E-2</v>
          </cell>
        </row>
        <row r="1005">
          <cell r="A1005">
            <v>16.783332999999999</v>
          </cell>
          <cell r="B1005">
            <v>-2.8795999999999999E-2</v>
          </cell>
        </row>
        <row r="1006">
          <cell r="A1006">
            <v>16.8</v>
          </cell>
          <cell r="B1006">
            <v>-2.6485999999999999E-2</v>
          </cell>
        </row>
        <row r="1007">
          <cell r="A1007">
            <v>16.816666999999999</v>
          </cell>
          <cell r="B1007">
            <v>-2.4247000000000001E-2</v>
          </cell>
        </row>
        <row r="1008">
          <cell r="A1008">
            <v>16.833333</v>
          </cell>
          <cell r="B1008">
            <v>-2.2148000000000001E-2</v>
          </cell>
        </row>
        <row r="1009">
          <cell r="A1009">
            <v>16.850000000000001</v>
          </cell>
          <cell r="B1009">
            <v>-2.0589E-2</v>
          </cell>
        </row>
        <row r="1010">
          <cell r="A1010">
            <v>16.866667</v>
          </cell>
          <cell r="B1010">
            <v>-1.9191E-2</v>
          </cell>
        </row>
        <row r="1011">
          <cell r="A1011">
            <v>16.883333</v>
          </cell>
          <cell r="B1011">
            <v>-1.7451999999999999E-2</v>
          </cell>
        </row>
        <row r="1012">
          <cell r="A1012">
            <v>16.899999999999999</v>
          </cell>
          <cell r="B1012">
            <v>-1.5653E-2</v>
          </cell>
        </row>
        <row r="1013">
          <cell r="A1013">
            <v>16.916667</v>
          </cell>
          <cell r="B1013">
            <v>-1.3858000000000001E-2</v>
          </cell>
        </row>
        <row r="1014">
          <cell r="A1014">
            <v>16.933333000000001</v>
          </cell>
          <cell r="B1014">
            <v>-1.2352999999999999E-2</v>
          </cell>
        </row>
        <row r="1015">
          <cell r="A1015">
            <v>16.95</v>
          </cell>
          <cell r="B1015">
            <v>-1.1037999999999999E-2</v>
          </cell>
        </row>
        <row r="1016">
          <cell r="A1016">
            <v>16.966667000000001</v>
          </cell>
          <cell r="B1016">
            <v>-9.9930000000000001E-3</v>
          </cell>
        </row>
        <row r="1017">
          <cell r="A1017">
            <v>16.983332999999998</v>
          </cell>
          <cell r="B1017">
            <v>-8.4980000000000003E-3</v>
          </cell>
        </row>
        <row r="1018">
          <cell r="A1018">
            <v>17</v>
          </cell>
          <cell r="B1018">
            <v>-7.3629999999999998E-3</v>
          </cell>
        </row>
        <row r="1019">
          <cell r="A1019">
            <v>17.016667000000002</v>
          </cell>
          <cell r="B1019">
            <v>-6.2030000000000002E-3</v>
          </cell>
        </row>
        <row r="1020">
          <cell r="A1020">
            <v>17.033332999999999</v>
          </cell>
          <cell r="B1020">
            <v>-5.2139999999999999E-3</v>
          </cell>
        </row>
        <row r="1021">
          <cell r="A1021">
            <v>17.05</v>
          </cell>
          <cell r="B1021">
            <v>-4.5450000000000004E-3</v>
          </cell>
        </row>
        <row r="1022">
          <cell r="A1022">
            <v>17.066666999999999</v>
          </cell>
          <cell r="B1022">
            <v>-3.846E-3</v>
          </cell>
        </row>
        <row r="1023">
          <cell r="A1023">
            <v>17.083333</v>
          </cell>
          <cell r="B1023">
            <v>-3.1470000000000001E-3</v>
          </cell>
        </row>
        <row r="1024">
          <cell r="A1024">
            <v>17.100000000000001</v>
          </cell>
          <cell r="B1024">
            <v>-2.4480000000000001E-3</v>
          </cell>
        </row>
        <row r="1025">
          <cell r="A1025">
            <v>17.116667</v>
          </cell>
          <cell r="B1025">
            <v>-1.786E-3</v>
          </cell>
        </row>
        <row r="1026">
          <cell r="A1026">
            <v>17.133333</v>
          </cell>
          <cell r="B1026">
            <v>-1.274E-3</v>
          </cell>
        </row>
        <row r="1027">
          <cell r="A1027">
            <v>17.149999999999999</v>
          </cell>
          <cell r="B1027">
            <v>-8.0199999999999998E-4</v>
          </cell>
        </row>
        <row r="1028">
          <cell r="A1028">
            <v>17.166667</v>
          </cell>
          <cell r="B1028">
            <v>-1.4100000000000001E-4</v>
          </cell>
        </row>
        <row r="1029">
          <cell r="A1029">
            <v>17.183333000000001</v>
          </cell>
          <cell r="B1029">
            <v>2.7099999999999997E-4</v>
          </cell>
        </row>
        <row r="1030">
          <cell r="A1030">
            <v>17.2</v>
          </cell>
          <cell r="B1030">
            <v>4.1300000000000001E-4</v>
          </cell>
        </row>
        <row r="1031">
          <cell r="A1031">
            <v>17.216667000000001</v>
          </cell>
          <cell r="B1031">
            <v>4.2900000000000002E-4</v>
          </cell>
        </row>
        <row r="1032">
          <cell r="A1032">
            <v>17.233332999999998</v>
          </cell>
          <cell r="B1032">
            <v>3.7399999999999998E-4</v>
          </cell>
        </row>
        <row r="1033">
          <cell r="A1033">
            <v>17.25</v>
          </cell>
          <cell r="B1033">
            <v>1.3899999999999999E-4</v>
          </cell>
        </row>
        <row r="1034">
          <cell r="A1034">
            <v>17.266667000000002</v>
          </cell>
          <cell r="B1034">
            <v>3.9999999999999998E-6</v>
          </cell>
        </row>
        <row r="1035">
          <cell r="A1035">
            <v>17.283332999999999</v>
          </cell>
          <cell r="B1035">
            <v>-3.1000000000000001E-5</v>
          </cell>
        </row>
        <row r="1036">
          <cell r="A1036">
            <v>17.3</v>
          </cell>
          <cell r="B1036">
            <v>4.5000000000000003E-5</v>
          </cell>
        </row>
        <row r="1037">
          <cell r="A1037">
            <v>17.316666999999999</v>
          </cell>
          <cell r="B1037">
            <v>1.05E-4</v>
          </cell>
        </row>
        <row r="1038">
          <cell r="A1038">
            <v>17.333333</v>
          </cell>
          <cell r="B1038">
            <v>2.3499999999999999E-4</v>
          </cell>
        </row>
        <row r="1039">
          <cell r="A1039">
            <v>17.350000000000001</v>
          </cell>
          <cell r="B1039">
            <v>4.1399999999999998E-4</v>
          </cell>
        </row>
        <row r="1040">
          <cell r="A1040">
            <v>17.366667</v>
          </cell>
          <cell r="B1040">
            <v>5.04E-4</v>
          </cell>
        </row>
        <row r="1041">
          <cell r="A1041">
            <v>17.383333</v>
          </cell>
          <cell r="B1041">
            <v>2.9399999999999999E-4</v>
          </cell>
        </row>
        <row r="1042">
          <cell r="A1042">
            <v>17.399999999999999</v>
          </cell>
          <cell r="B1042">
            <v>7.2999999999999999E-5</v>
          </cell>
        </row>
        <row r="1043">
          <cell r="A1043">
            <v>17.416667</v>
          </cell>
          <cell r="B1043">
            <v>3.8999999999999999E-5</v>
          </cell>
        </row>
        <row r="1044">
          <cell r="A1044">
            <v>17.433333000000001</v>
          </cell>
          <cell r="B1044">
            <v>-5.5999999999999999E-5</v>
          </cell>
        </row>
        <row r="1045">
          <cell r="A1045">
            <v>17.45</v>
          </cell>
          <cell r="B1045">
            <v>2.9E-5</v>
          </cell>
        </row>
        <row r="1046">
          <cell r="A1046">
            <v>17.466667000000001</v>
          </cell>
          <cell r="B1046">
            <v>4.3999999999999999E-5</v>
          </cell>
        </row>
        <row r="1047">
          <cell r="A1047">
            <v>17.483332999999998</v>
          </cell>
          <cell r="B1047">
            <v>1.18E-4</v>
          </cell>
        </row>
        <row r="1048">
          <cell r="A1048">
            <v>17.5</v>
          </cell>
          <cell r="B1048">
            <v>8.2999999999999998E-5</v>
          </cell>
        </row>
        <row r="1049">
          <cell r="A1049">
            <v>17.516667000000002</v>
          </cell>
          <cell r="B1049">
            <v>2.2499999999999999E-4</v>
          </cell>
        </row>
        <row r="1050">
          <cell r="A1050">
            <v>17.533332999999999</v>
          </cell>
          <cell r="B1050">
            <v>4.35E-4</v>
          </cell>
        </row>
        <row r="1051">
          <cell r="A1051">
            <v>17.55</v>
          </cell>
          <cell r="B1051">
            <v>7.5600000000000005E-4</v>
          </cell>
        </row>
        <row r="1052">
          <cell r="A1052">
            <v>17.566666999999999</v>
          </cell>
          <cell r="B1052">
            <v>1.116E-3</v>
          </cell>
        </row>
        <row r="1053">
          <cell r="A1053">
            <v>17.583333</v>
          </cell>
          <cell r="B1053">
            <v>1.4170000000000001E-3</v>
          </cell>
        </row>
        <row r="1054">
          <cell r="A1054">
            <v>17.600000000000001</v>
          </cell>
          <cell r="B1054">
            <v>1.5269999999999999E-3</v>
          </cell>
        </row>
        <row r="1055">
          <cell r="A1055">
            <v>17.616667</v>
          </cell>
          <cell r="B1055">
            <v>1.495E-3</v>
          </cell>
        </row>
        <row r="1056">
          <cell r="A1056">
            <v>17.633333</v>
          </cell>
          <cell r="B1056">
            <v>1.281E-3</v>
          </cell>
        </row>
        <row r="1057">
          <cell r="A1057">
            <v>17.649999999999999</v>
          </cell>
          <cell r="B1057">
            <v>9.9700000000000006E-4</v>
          </cell>
        </row>
        <row r="1058">
          <cell r="A1058">
            <v>17.666667</v>
          </cell>
          <cell r="B1058">
            <v>8.2299999999999995E-4</v>
          </cell>
        </row>
        <row r="1059">
          <cell r="A1059">
            <v>17.683333000000001</v>
          </cell>
          <cell r="B1059">
            <v>6.1899999999999998E-4</v>
          </cell>
        </row>
        <row r="1060">
          <cell r="A1060">
            <v>17.7</v>
          </cell>
          <cell r="B1060">
            <v>6.7500000000000004E-4</v>
          </cell>
        </row>
        <row r="1061">
          <cell r="A1061">
            <v>17.716667000000001</v>
          </cell>
          <cell r="B1061">
            <v>8.2600000000000002E-4</v>
          </cell>
        </row>
        <row r="1062">
          <cell r="A1062">
            <v>17.733332999999998</v>
          </cell>
          <cell r="B1062">
            <v>9.5600000000000004E-4</v>
          </cell>
        </row>
        <row r="1063">
          <cell r="A1063">
            <v>17.75</v>
          </cell>
          <cell r="B1063">
            <v>9.0499999999999999E-4</v>
          </cell>
        </row>
        <row r="1064">
          <cell r="A1064">
            <v>17.766667000000002</v>
          </cell>
          <cell r="B1064">
            <v>1.1050000000000001E-3</v>
          </cell>
        </row>
        <row r="1065">
          <cell r="A1065">
            <v>17.783332999999999</v>
          </cell>
          <cell r="B1065">
            <v>1.0449999999999999E-3</v>
          </cell>
        </row>
        <row r="1066">
          <cell r="A1066">
            <v>17.8</v>
          </cell>
          <cell r="B1066">
            <v>-1.5E-5</v>
          </cell>
        </row>
        <row r="1067">
          <cell r="A1067">
            <v>17.816666999999999</v>
          </cell>
          <cell r="B1067">
            <v>-9.6299999999999999E-4</v>
          </cell>
        </row>
        <row r="1068">
          <cell r="A1068">
            <v>17.833333</v>
          </cell>
          <cell r="B1068">
            <v>-1.2999999999999999E-5</v>
          </cell>
        </row>
        <row r="1069">
          <cell r="A1069">
            <v>17.850000000000001</v>
          </cell>
          <cell r="B1069">
            <v>3.4870000000000001E-3</v>
          </cell>
        </row>
        <row r="1070">
          <cell r="A1070">
            <v>17.866667</v>
          </cell>
          <cell r="B1070">
            <v>9.1179999999999994E-3</v>
          </cell>
        </row>
        <row r="1071">
          <cell r="A1071">
            <v>17.883333</v>
          </cell>
          <cell r="B1071">
            <v>1.6708000000000001E-2</v>
          </cell>
        </row>
        <row r="1072">
          <cell r="A1072">
            <v>17.899999999999999</v>
          </cell>
          <cell r="B1072">
            <v>2.1388000000000001E-2</v>
          </cell>
        </row>
        <row r="1073">
          <cell r="A1073">
            <v>17.916667</v>
          </cell>
          <cell r="B1073">
            <v>2.1204000000000001E-2</v>
          </cell>
        </row>
        <row r="1074">
          <cell r="A1074">
            <v>17.933333000000001</v>
          </cell>
          <cell r="B1074">
            <v>1.1256E-2</v>
          </cell>
        </row>
        <row r="1075">
          <cell r="A1075">
            <v>17.95</v>
          </cell>
          <cell r="B1075">
            <v>1.439E-3</v>
          </cell>
        </row>
        <row r="1076">
          <cell r="A1076">
            <v>17.966667000000001</v>
          </cell>
          <cell r="B1076">
            <v>-7.2379999999999996E-3</v>
          </cell>
        </row>
        <row r="1077">
          <cell r="A1077">
            <v>17.983332999999998</v>
          </cell>
          <cell r="B1077">
            <v>-1.2815999999999999E-2</v>
          </cell>
        </row>
        <row r="1078">
          <cell r="A1078">
            <v>18</v>
          </cell>
          <cell r="B1078">
            <v>-1.5473000000000001E-2</v>
          </cell>
        </row>
        <row r="1079">
          <cell r="A1079">
            <v>18.016667000000002</v>
          </cell>
          <cell r="B1079">
            <v>-1.5211000000000001E-2</v>
          </cell>
        </row>
        <row r="1080">
          <cell r="A1080">
            <v>18.033332999999999</v>
          </cell>
          <cell r="B1080">
            <v>-1.3545E-2</v>
          </cell>
        </row>
        <row r="1081">
          <cell r="A1081">
            <v>18.05</v>
          </cell>
          <cell r="B1081">
            <v>-1.2559000000000001E-2</v>
          </cell>
        </row>
        <row r="1082">
          <cell r="A1082">
            <v>18.066666999999999</v>
          </cell>
          <cell r="B1082">
            <v>-1.2703000000000001E-2</v>
          </cell>
        </row>
        <row r="1083">
          <cell r="A1083">
            <v>18.083333</v>
          </cell>
          <cell r="B1083">
            <v>-1.2985999999999999E-2</v>
          </cell>
        </row>
        <row r="1084">
          <cell r="A1084">
            <v>18.100000000000001</v>
          </cell>
          <cell r="B1084">
            <v>-1.307E-2</v>
          </cell>
        </row>
        <row r="1085">
          <cell r="A1085">
            <v>18.116667</v>
          </cell>
          <cell r="B1085">
            <v>-1.3801000000000001E-2</v>
          </cell>
        </row>
        <row r="1086">
          <cell r="A1086">
            <v>18.133333</v>
          </cell>
          <cell r="B1086">
            <v>-1.4378999999999999E-2</v>
          </cell>
        </row>
        <row r="1087">
          <cell r="A1087">
            <v>18.149999999999999</v>
          </cell>
          <cell r="B1087">
            <v>-1.5266E-2</v>
          </cell>
        </row>
        <row r="1088">
          <cell r="A1088">
            <v>18.166667</v>
          </cell>
          <cell r="B1088">
            <v>-1.5473000000000001E-2</v>
          </cell>
        </row>
        <row r="1089">
          <cell r="A1089">
            <v>18.183333000000001</v>
          </cell>
          <cell r="B1089">
            <v>-1.4931E-2</v>
          </cell>
        </row>
        <row r="1090">
          <cell r="A1090">
            <v>18.2</v>
          </cell>
          <cell r="B1090">
            <v>-1.5498E-2</v>
          </cell>
        </row>
        <row r="1091">
          <cell r="A1091">
            <v>18.216667000000001</v>
          </cell>
          <cell r="B1091">
            <v>-1.7089E-2</v>
          </cell>
        </row>
        <row r="1092">
          <cell r="A1092">
            <v>18.233332999999998</v>
          </cell>
          <cell r="B1092">
            <v>-1.8384999999999999E-2</v>
          </cell>
        </row>
        <row r="1093">
          <cell r="A1093">
            <v>18.25</v>
          </cell>
          <cell r="B1093">
            <v>-1.9581000000000001E-2</v>
          </cell>
        </row>
        <row r="1094">
          <cell r="A1094">
            <v>18.266667000000002</v>
          </cell>
          <cell r="B1094">
            <v>-2.1817E-2</v>
          </cell>
        </row>
        <row r="1095">
          <cell r="A1095">
            <v>18.283332999999999</v>
          </cell>
          <cell r="B1095">
            <v>-2.4243000000000001E-2</v>
          </cell>
        </row>
        <row r="1096">
          <cell r="A1096">
            <v>18.3</v>
          </cell>
          <cell r="B1096">
            <v>-2.6769000000000001E-2</v>
          </cell>
        </row>
        <row r="1097">
          <cell r="A1097">
            <v>18.316666999999999</v>
          </cell>
          <cell r="B1097">
            <v>-2.2571999999999998E-2</v>
          </cell>
        </row>
        <row r="1098">
          <cell r="A1098">
            <v>18.333333</v>
          </cell>
          <cell r="B1098">
            <v>1.005E-3</v>
          </cell>
        </row>
        <row r="1099">
          <cell r="A1099">
            <v>18.350000000000001</v>
          </cell>
          <cell r="B1099">
            <v>2.4022000000000002E-2</v>
          </cell>
        </row>
        <row r="1100">
          <cell r="A1100">
            <v>18.366667</v>
          </cell>
          <cell r="B1100">
            <v>4.4359000000000003E-2</v>
          </cell>
        </row>
        <row r="1101">
          <cell r="A1101">
            <v>18.383333</v>
          </cell>
          <cell r="B1101">
            <v>5.3555999999999999E-2</v>
          </cell>
        </row>
        <row r="1102">
          <cell r="A1102">
            <v>18.399999999999999</v>
          </cell>
          <cell r="B1102">
            <v>5.4743E-2</v>
          </cell>
        </row>
        <row r="1103">
          <cell r="A1103">
            <v>18.416667</v>
          </cell>
          <cell r="B1103">
            <v>4.6625E-2</v>
          </cell>
        </row>
        <row r="1104">
          <cell r="A1104">
            <v>18.433333000000001</v>
          </cell>
          <cell r="B1104">
            <v>3.5443000000000002E-2</v>
          </cell>
        </row>
        <row r="1105">
          <cell r="A1105">
            <v>18.45</v>
          </cell>
          <cell r="B1105">
            <v>2.2831000000000001E-2</v>
          </cell>
        </row>
        <row r="1106">
          <cell r="A1106">
            <v>18.466667000000001</v>
          </cell>
          <cell r="B1106">
            <v>1.6858999999999999E-2</v>
          </cell>
        </row>
        <row r="1107">
          <cell r="A1107">
            <v>18.483332999999998</v>
          </cell>
          <cell r="B1107">
            <v>1.4467000000000001E-2</v>
          </cell>
        </row>
        <row r="1108">
          <cell r="A1108">
            <v>18.5</v>
          </cell>
          <cell r="B1108">
            <v>1.1395000000000001E-2</v>
          </cell>
        </row>
        <row r="1109">
          <cell r="A1109">
            <v>18.516667000000002</v>
          </cell>
          <cell r="B1109">
            <v>-2.3770000000000002E-3</v>
          </cell>
        </row>
        <row r="1110">
          <cell r="A1110">
            <v>18.533332999999999</v>
          </cell>
          <cell r="B1110">
            <v>-1.2841E-2</v>
          </cell>
        </row>
        <row r="1111">
          <cell r="A1111">
            <v>18.55</v>
          </cell>
          <cell r="B1111">
            <v>-8.0445000000000003E-2</v>
          </cell>
        </row>
        <row r="1112">
          <cell r="A1112">
            <v>18.566666999999999</v>
          </cell>
          <cell r="B1112">
            <v>-0.26258999999999999</v>
          </cell>
        </row>
        <row r="1113">
          <cell r="A1113">
            <v>18.583333</v>
          </cell>
          <cell r="B1113">
            <v>-0.56290399999999996</v>
          </cell>
        </row>
        <row r="1114">
          <cell r="A1114">
            <v>18.600000000000001</v>
          </cell>
          <cell r="B1114">
            <v>-0.95559799999999995</v>
          </cell>
        </row>
        <row r="1115">
          <cell r="A1115">
            <v>18.616667</v>
          </cell>
          <cell r="B1115">
            <v>-1.3210789999999999</v>
          </cell>
        </row>
        <row r="1116">
          <cell r="A1116">
            <v>18.633333</v>
          </cell>
          <cell r="B1116">
            <v>-1.5394920000000001</v>
          </cell>
        </row>
        <row r="1117">
          <cell r="A1117">
            <v>18.649999999999999</v>
          </cell>
          <cell r="B1117">
            <v>-1.5610949999999999</v>
          </cell>
        </row>
        <row r="1118">
          <cell r="A1118">
            <v>18.666667</v>
          </cell>
          <cell r="B1118">
            <v>-1.4415480000000001</v>
          </cell>
        </row>
        <row r="1119">
          <cell r="A1119">
            <v>18.683333000000001</v>
          </cell>
          <cell r="B1119">
            <v>-1.232912</v>
          </cell>
        </row>
        <row r="1120">
          <cell r="A1120">
            <v>18.7</v>
          </cell>
          <cell r="B1120">
            <v>-1.0071349999999999</v>
          </cell>
        </row>
        <row r="1121">
          <cell r="A1121">
            <v>18.716667000000001</v>
          </cell>
          <cell r="B1121">
            <v>-0.78658099999999997</v>
          </cell>
        </row>
        <row r="1122">
          <cell r="A1122">
            <v>18.733332999999998</v>
          </cell>
          <cell r="B1122">
            <v>-0.59138999999999997</v>
          </cell>
        </row>
        <row r="1123">
          <cell r="A1123">
            <v>18.75</v>
          </cell>
          <cell r="B1123">
            <v>-0.424869</v>
          </cell>
        </row>
        <row r="1124">
          <cell r="A1124">
            <v>18.766667000000002</v>
          </cell>
          <cell r="B1124">
            <v>-0.30686799999999997</v>
          </cell>
        </row>
        <row r="1125">
          <cell r="A1125">
            <v>18.783332999999999</v>
          </cell>
          <cell r="B1125">
            <v>-0.228937</v>
          </cell>
        </row>
        <row r="1126">
          <cell r="A1126">
            <v>18.8</v>
          </cell>
          <cell r="B1126">
            <v>-0.18675600000000001</v>
          </cell>
        </row>
        <row r="1127">
          <cell r="A1127">
            <v>18.816666999999999</v>
          </cell>
          <cell r="B1127">
            <v>-0.16842399999999999</v>
          </cell>
        </row>
        <row r="1128">
          <cell r="A1128">
            <v>18.833333</v>
          </cell>
          <cell r="B1128">
            <v>-0.15374599999999999</v>
          </cell>
        </row>
        <row r="1129">
          <cell r="A1129">
            <v>18.850000000000001</v>
          </cell>
          <cell r="B1129">
            <v>-0.14079800000000001</v>
          </cell>
        </row>
        <row r="1130">
          <cell r="A1130">
            <v>18.866667</v>
          </cell>
          <cell r="B1130">
            <v>-0.13197</v>
          </cell>
        </row>
        <row r="1131">
          <cell r="A1131">
            <v>18.883333</v>
          </cell>
          <cell r="B1131">
            <v>-0.12323199999999999</v>
          </cell>
        </row>
        <row r="1132">
          <cell r="A1132">
            <v>18.899999999999999</v>
          </cell>
          <cell r="B1132">
            <v>-0.109204</v>
          </cell>
        </row>
        <row r="1133">
          <cell r="A1133">
            <v>18.916667</v>
          </cell>
          <cell r="B1133">
            <v>-0.100491</v>
          </cell>
        </row>
        <row r="1134">
          <cell r="A1134">
            <v>18.933333000000001</v>
          </cell>
          <cell r="B1134">
            <v>-9.6301999999999999E-2</v>
          </cell>
        </row>
        <row r="1135">
          <cell r="A1135">
            <v>18.95</v>
          </cell>
          <cell r="B1135">
            <v>-0.100664</v>
          </cell>
        </row>
        <row r="1136">
          <cell r="A1136">
            <v>18.966667000000001</v>
          </cell>
          <cell r="B1136">
            <v>-9.4024999999999997E-2</v>
          </cell>
        </row>
        <row r="1137">
          <cell r="A1137">
            <v>18.983332999999998</v>
          </cell>
          <cell r="B1137">
            <v>-8.2917000000000005E-2</v>
          </cell>
        </row>
        <row r="1138">
          <cell r="A1138">
            <v>19</v>
          </cell>
          <cell r="B1138">
            <v>-7.8798999999999994E-2</v>
          </cell>
        </row>
        <row r="1139">
          <cell r="A1139">
            <v>19.016667000000002</v>
          </cell>
          <cell r="B1139">
            <v>-7.5750999999999999E-2</v>
          </cell>
        </row>
        <row r="1140">
          <cell r="A1140">
            <v>19.033332999999999</v>
          </cell>
          <cell r="B1140">
            <v>-6.4298999999999995E-2</v>
          </cell>
        </row>
        <row r="1141">
          <cell r="A1141">
            <v>19.05</v>
          </cell>
          <cell r="B1141">
            <v>-5.4857000000000003E-2</v>
          </cell>
        </row>
        <row r="1142">
          <cell r="A1142">
            <v>19.066666999999999</v>
          </cell>
          <cell r="B1142">
            <v>-4.8445000000000002E-2</v>
          </cell>
        </row>
        <row r="1143">
          <cell r="A1143">
            <v>19.083333</v>
          </cell>
          <cell r="B1143">
            <v>-4.4452999999999999E-2</v>
          </cell>
        </row>
        <row r="1144">
          <cell r="A1144">
            <v>19.100000000000001</v>
          </cell>
          <cell r="B1144">
            <v>-4.0251000000000002E-2</v>
          </cell>
        </row>
        <row r="1145">
          <cell r="A1145">
            <v>19.116667</v>
          </cell>
          <cell r="B1145">
            <v>-3.7406000000000002E-2</v>
          </cell>
        </row>
        <row r="1146">
          <cell r="A1146">
            <v>19.133333</v>
          </cell>
          <cell r="B1146">
            <v>-3.1628000000000003E-2</v>
          </cell>
        </row>
        <row r="1147">
          <cell r="A1147">
            <v>19.149999999999999</v>
          </cell>
          <cell r="B1147">
            <v>-2.9529E-2</v>
          </cell>
        </row>
        <row r="1148">
          <cell r="A1148">
            <v>19.166667</v>
          </cell>
          <cell r="B1148">
            <v>-3.0200999999999999E-2</v>
          </cell>
        </row>
        <row r="1149">
          <cell r="A1149">
            <v>19.183333000000001</v>
          </cell>
          <cell r="B1149">
            <v>-2.8982000000000001E-2</v>
          </cell>
        </row>
        <row r="1150">
          <cell r="A1150">
            <v>19.2</v>
          </cell>
          <cell r="B1150">
            <v>-3.3284000000000001E-2</v>
          </cell>
        </row>
        <row r="1151">
          <cell r="A1151">
            <v>19.216667000000001</v>
          </cell>
          <cell r="B1151">
            <v>-3.3977E-2</v>
          </cell>
        </row>
        <row r="1152">
          <cell r="A1152">
            <v>19.233332999999998</v>
          </cell>
          <cell r="B1152">
            <v>-2.9099E-2</v>
          </cell>
        </row>
        <row r="1153">
          <cell r="A1153">
            <v>19.25</v>
          </cell>
          <cell r="B1153">
            <v>-2.2641000000000001E-2</v>
          </cell>
        </row>
        <row r="1154">
          <cell r="A1154">
            <v>19.266667000000002</v>
          </cell>
          <cell r="B1154">
            <v>-1.7673000000000001E-2</v>
          </cell>
        </row>
        <row r="1155">
          <cell r="A1155">
            <v>19.283332999999999</v>
          </cell>
          <cell r="B1155">
            <v>-4.7650000000000001E-3</v>
          </cell>
        </row>
        <row r="1156">
          <cell r="A1156">
            <v>19.3</v>
          </cell>
          <cell r="B1156">
            <v>2.3153E-2</v>
          </cell>
        </row>
        <row r="1157">
          <cell r="A1157">
            <v>19.316666999999999</v>
          </cell>
          <cell r="B1157">
            <v>1.2774000000000001E-2</v>
          </cell>
        </row>
        <row r="1158">
          <cell r="A1158">
            <v>19.333333</v>
          </cell>
          <cell r="B1158">
            <v>6.1349999999999998E-3</v>
          </cell>
        </row>
        <row r="1159">
          <cell r="A1159">
            <v>19.350000000000001</v>
          </cell>
          <cell r="B1159">
            <v>-6.3239999999999998E-3</v>
          </cell>
        </row>
        <row r="1160">
          <cell r="A1160">
            <v>19.366667</v>
          </cell>
          <cell r="B1160">
            <v>-1.4903E-2</v>
          </cell>
        </row>
        <row r="1161">
          <cell r="A1161">
            <v>19.383333</v>
          </cell>
          <cell r="B1161">
            <v>-2.2353000000000001E-2</v>
          </cell>
        </row>
        <row r="1162">
          <cell r="A1162">
            <v>19.399999999999999</v>
          </cell>
          <cell r="B1162">
            <v>-3.4282E-2</v>
          </cell>
        </row>
        <row r="1163">
          <cell r="A1163">
            <v>19.416667</v>
          </cell>
          <cell r="B1163">
            <v>-3.4674000000000003E-2</v>
          </cell>
        </row>
        <row r="1164">
          <cell r="A1164">
            <v>19.433333000000001</v>
          </cell>
          <cell r="B1164">
            <v>-2.8697E-2</v>
          </cell>
        </row>
        <row r="1165">
          <cell r="A1165">
            <v>19.45</v>
          </cell>
          <cell r="B1165">
            <v>-2.332E-2</v>
          </cell>
        </row>
        <row r="1166">
          <cell r="A1166">
            <v>19.466667000000001</v>
          </cell>
          <cell r="B1166">
            <v>-1.7783E-2</v>
          </cell>
        </row>
        <row r="1167">
          <cell r="A1167">
            <v>19.483332999999998</v>
          </cell>
          <cell r="B1167">
            <v>-1.4345999999999999E-2</v>
          </cell>
        </row>
        <row r="1168">
          <cell r="A1168">
            <v>19.5</v>
          </cell>
          <cell r="B1168">
            <v>-8.3590000000000001E-3</v>
          </cell>
        </row>
        <row r="1169">
          <cell r="A1169">
            <v>19.516667000000002</v>
          </cell>
          <cell r="B1169">
            <v>6.3689999999999997E-3</v>
          </cell>
        </row>
        <row r="1170">
          <cell r="A1170">
            <v>19.533332999999999</v>
          </cell>
          <cell r="B1170">
            <v>6.7549999999999997E-3</v>
          </cell>
        </row>
        <row r="1171">
          <cell r="A1171">
            <v>19.55</v>
          </cell>
          <cell r="B1171">
            <v>2.9510000000000001E-3</v>
          </cell>
        </row>
        <row r="1172">
          <cell r="A1172">
            <v>19.566666999999999</v>
          </cell>
          <cell r="B1172">
            <v>-2.6029999999999998E-3</v>
          </cell>
        </row>
        <row r="1173">
          <cell r="A1173">
            <v>19.583333</v>
          </cell>
          <cell r="B1173">
            <v>-6.8570000000000002E-3</v>
          </cell>
        </row>
        <row r="1174">
          <cell r="A1174">
            <v>19.600000000000001</v>
          </cell>
          <cell r="B1174">
            <v>-6.9610000000000002E-3</v>
          </cell>
        </row>
        <row r="1175">
          <cell r="A1175">
            <v>19.616667</v>
          </cell>
          <cell r="B1175">
            <v>-7.5189999999999996E-3</v>
          </cell>
        </row>
        <row r="1176">
          <cell r="A1176">
            <v>19.633333</v>
          </cell>
          <cell r="B1176">
            <v>-8.1609999999999999E-3</v>
          </cell>
        </row>
        <row r="1177">
          <cell r="A1177">
            <v>19.649999999999999</v>
          </cell>
          <cell r="B1177">
            <v>-8.4329999999999995E-3</v>
          </cell>
        </row>
        <row r="1178">
          <cell r="A1178">
            <v>19.666667</v>
          </cell>
          <cell r="B1178">
            <v>-7.6350000000000003E-3</v>
          </cell>
        </row>
        <row r="1179">
          <cell r="A1179">
            <v>19.683333000000001</v>
          </cell>
          <cell r="B1179">
            <v>-6.607E-3</v>
          </cell>
        </row>
        <row r="1180">
          <cell r="A1180">
            <v>19.7</v>
          </cell>
          <cell r="B1180">
            <v>-5.8279999999999998E-3</v>
          </cell>
        </row>
        <row r="1181">
          <cell r="A1181">
            <v>19.716667000000001</v>
          </cell>
          <cell r="B1181">
            <v>-6.6499999999999997E-3</v>
          </cell>
        </row>
        <row r="1182">
          <cell r="A1182">
            <v>19.733332999999998</v>
          </cell>
          <cell r="B1182">
            <v>-7.0260000000000001E-3</v>
          </cell>
        </row>
        <row r="1183">
          <cell r="A1183">
            <v>19.75</v>
          </cell>
          <cell r="B1183">
            <v>-6.9430000000000004E-3</v>
          </cell>
        </row>
        <row r="1184">
          <cell r="A1184">
            <v>19.766667000000002</v>
          </cell>
          <cell r="B1184">
            <v>-6.5690000000000002E-3</v>
          </cell>
        </row>
        <row r="1185">
          <cell r="A1185">
            <v>19.783332999999999</v>
          </cell>
          <cell r="B1185">
            <v>-7.4060000000000003E-3</v>
          </cell>
        </row>
        <row r="1186">
          <cell r="A1186">
            <v>19.8</v>
          </cell>
          <cell r="B1186">
            <v>-8.4419999999999999E-3</v>
          </cell>
        </row>
        <row r="1187">
          <cell r="A1187">
            <v>19.816666999999999</v>
          </cell>
          <cell r="B1187">
            <v>-8.6529999999999992E-3</v>
          </cell>
        </row>
        <row r="1188">
          <cell r="A1188">
            <v>19.833333</v>
          </cell>
          <cell r="B1188">
            <v>-9.4210000000000006E-3</v>
          </cell>
        </row>
        <row r="1189">
          <cell r="A1189">
            <v>19.850000000000001</v>
          </cell>
          <cell r="B1189">
            <v>-9.4879999999999999E-3</v>
          </cell>
        </row>
        <row r="1190">
          <cell r="A1190">
            <v>19.866667</v>
          </cell>
          <cell r="B1190">
            <v>-9.1660000000000005E-3</v>
          </cell>
        </row>
        <row r="1191">
          <cell r="A1191">
            <v>19.883333</v>
          </cell>
          <cell r="B1191">
            <v>-9.3930000000000003E-3</v>
          </cell>
        </row>
        <row r="1192">
          <cell r="A1192">
            <v>19.899999999999999</v>
          </cell>
          <cell r="B1192">
            <v>-9.8010000000000007E-3</v>
          </cell>
        </row>
        <row r="1193">
          <cell r="A1193">
            <v>19.916667</v>
          </cell>
          <cell r="B1193">
            <v>-9.7820000000000008E-3</v>
          </cell>
        </row>
        <row r="1194">
          <cell r="A1194">
            <v>19.933333000000001</v>
          </cell>
          <cell r="B1194">
            <v>-9.2899999999999996E-3</v>
          </cell>
        </row>
        <row r="1195">
          <cell r="A1195">
            <v>19.95</v>
          </cell>
          <cell r="B1195">
            <v>-7.7079999999999996E-3</v>
          </cell>
        </row>
        <row r="1196">
          <cell r="A1196">
            <v>19.966667000000001</v>
          </cell>
          <cell r="B1196">
            <v>-6.1570000000000001E-3</v>
          </cell>
        </row>
        <row r="1197">
          <cell r="A1197">
            <v>19.983332999999998</v>
          </cell>
          <cell r="B1197">
            <v>-5.0049999999999999E-3</v>
          </cell>
        </row>
        <row r="1198">
          <cell r="A1198">
            <v>20</v>
          </cell>
          <cell r="B1198">
            <v>-4.7029999999999997E-3</v>
          </cell>
        </row>
        <row r="1199">
          <cell r="A1199">
            <v>20.016667000000002</v>
          </cell>
          <cell r="B1199">
            <v>-4.3839999999999999E-3</v>
          </cell>
        </row>
        <row r="1200">
          <cell r="A1200">
            <v>20.033332999999999</v>
          </cell>
          <cell r="B1200">
            <v>-3.5100000000000001E-3</v>
          </cell>
        </row>
        <row r="1201">
          <cell r="A1201">
            <v>20.05</v>
          </cell>
          <cell r="B1201">
            <v>-2.2950000000000002E-3</v>
          </cell>
        </row>
        <row r="1202">
          <cell r="A1202">
            <v>20.066666999999999</v>
          </cell>
          <cell r="B1202">
            <v>-1.4009999999999999E-3</v>
          </cell>
        </row>
        <row r="1203">
          <cell r="A1203">
            <v>20.083333</v>
          </cell>
          <cell r="B1203">
            <v>-1.2459999999999999E-3</v>
          </cell>
        </row>
        <row r="1204">
          <cell r="A1204">
            <v>20.100000000000001</v>
          </cell>
          <cell r="B1204">
            <v>-2.92E-4</v>
          </cell>
        </row>
        <row r="1205">
          <cell r="A1205">
            <v>20.116667</v>
          </cell>
          <cell r="B1205">
            <v>1.7459999999999999E-3</v>
          </cell>
        </row>
        <row r="1206">
          <cell r="A1206">
            <v>20.133333</v>
          </cell>
          <cell r="B1206">
            <v>4.6839999999999998E-3</v>
          </cell>
        </row>
        <row r="1207">
          <cell r="A1207">
            <v>20.149999999999999</v>
          </cell>
          <cell r="B1207">
            <v>6.9709999999999998E-3</v>
          </cell>
        </row>
        <row r="1208">
          <cell r="A1208">
            <v>20.166667</v>
          </cell>
          <cell r="B1208">
            <v>1.0119E-2</v>
          </cell>
        </row>
        <row r="1209">
          <cell r="A1209">
            <v>20.183333000000001</v>
          </cell>
          <cell r="B1209">
            <v>1.2836999999999999E-2</v>
          </cell>
        </row>
        <row r="1210">
          <cell r="A1210">
            <v>20.2</v>
          </cell>
          <cell r="B1210">
            <v>1.8024999999999999E-2</v>
          </cell>
        </row>
        <row r="1211">
          <cell r="A1211">
            <v>20.216667000000001</v>
          </cell>
          <cell r="B1211">
            <v>2.0549000000000001E-2</v>
          </cell>
        </row>
        <row r="1212">
          <cell r="A1212">
            <v>20.233332999999998</v>
          </cell>
          <cell r="B1212">
            <v>7.1570000000000002E-3</v>
          </cell>
        </row>
        <row r="1213">
          <cell r="A1213">
            <v>20.25</v>
          </cell>
          <cell r="B1213">
            <v>-6.2849999999999998E-3</v>
          </cell>
        </row>
        <row r="1214">
          <cell r="A1214">
            <v>20.266667000000002</v>
          </cell>
          <cell r="B1214">
            <v>-9.0270000000000003E-3</v>
          </cell>
        </row>
        <row r="1215">
          <cell r="A1215">
            <v>20.283332999999999</v>
          </cell>
          <cell r="B1215">
            <v>-8.2979999999999998E-3</v>
          </cell>
        </row>
        <row r="1216">
          <cell r="A1216">
            <v>20.3</v>
          </cell>
          <cell r="B1216">
            <v>-7.1999999999999998E-3</v>
          </cell>
        </row>
        <row r="1217">
          <cell r="A1217">
            <v>20.316666999999999</v>
          </cell>
          <cell r="B1217">
            <v>-8.8199999999999997E-4</v>
          </cell>
        </row>
        <row r="1218">
          <cell r="A1218">
            <v>20.333333</v>
          </cell>
          <cell r="B1218">
            <v>1.2803E-2</v>
          </cell>
        </row>
        <row r="1219">
          <cell r="A1219">
            <v>20.350000000000001</v>
          </cell>
          <cell r="B1219">
            <v>1.5789000000000001E-2</v>
          </cell>
        </row>
        <row r="1220">
          <cell r="A1220">
            <v>20.366667</v>
          </cell>
          <cell r="B1220">
            <v>1.2524E-2</v>
          </cell>
        </row>
        <row r="1221">
          <cell r="A1221">
            <v>20.383333</v>
          </cell>
          <cell r="B1221">
            <v>8.0689999999999998E-3</v>
          </cell>
        </row>
        <row r="1222">
          <cell r="A1222">
            <v>20.399999999999999</v>
          </cell>
          <cell r="B1222">
            <v>4.0940000000000004E-3</v>
          </cell>
        </row>
        <row r="1223">
          <cell r="A1223">
            <v>20.416667</v>
          </cell>
          <cell r="B1223">
            <v>3.4099999999999999E-4</v>
          </cell>
        </row>
        <row r="1224">
          <cell r="A1224">
            <v>20.433333000000001</v>
          </cell>
          <cell r="B1224">
            <v>-2.8549999999999999E-3</v>
          </cell>
        </row>
        <row r="1225">
          <cell r="A1225">
            <v>20.45</v>
          </cell>
          <cell r="B1225">
            <v>-3.7309999999999999E-3</v>
          </cell>
        </row>
        <row r="1226">
          <cell r="A1226">
            <v>20.466667000000001</v>
          </cell>
          <cell r="B1226">
            <v>-4.7869999999999996E-3</v>
          </cell>
        </row>
        <row r="1227">
          <cell r="A1227">
            <v>20.483332999999998</v>
          </cell>
          <cell r="B1227">
            <v>-3.3029999999999999E-3</v>
          </cell>
        </row>
        <row r="1228">
          <cell r="A1228">
            <v>20.5</v>
          </cell>
          <cell r="B1228">
            <v>-1.2290000000000001E-3</v>
          </cell>
        </row>
        <row r="1229">
          <cell r="A1229">
            <v>20.516667000000002</v>
          </cell>
          <cell r="B1229">
            <v>1.45E-4</v>
          </cell>
        </row>
        <row r="1230">
          <cell r="A1230">
            <v>20.533332999999999</v>
          </cell>
          <cell r="B1230">
            <v>1.456E-3</v>
          </cell>
        </row>
        <row r="1231">
          <cell r="A1231">
            <v>20.55</v>
          </cell>
          <cell r="B1231">
            <v>2.2369999999999998E-3</v>
          </cell>
        </row>
        <row r="1232">
          <cell r="A1232">
            <v>20.566666999999999</v>
          </cell>
          <cell r="B1232">
            <v>3.4069999999999999E-3</v>
          </cell>
        </row>
        <row r="1233">
          <cell r="A1233">
            <v>20.583333</v>
          </cell>
          <cell r="B1233">
            <v>3.5479999999999999E-3</v>
          </cell>
        </row>
        <row r="1234">
          <cell r="A1234">
            <v>20.6</v>
          </cell>
          <cell r="B1234">
            <v>3.9589999999999998E-3</v>
          </cell>
        </row>
        <row r="1235">
          <cell r="A1235">
            <v>20.616667</v>
          </cell>
          <cell r="B1235">
            <v>4.0969999999999999E-3</v>
          </cell>
        </row>
        <row r="1236">
          <cell r="A1236">
            <v>20.633333</v>
          </cell>
          <cell r="B1236">
            <v>4.2519999999999997E-3</v>
          </cell>
        </row>
        <row r="1237">
          <cell r="A1237">
            <v>20.65</v>
          </cell>
          <cell r="B1237">
            <v>4.4070000000000003E-3</v>
          </cell>
        </row>
        <row r="1238">
          <cell r="A1238">
            <v>20.666667</v>
          </cell>
          <cell r="B1238">
            <v>4.3119999999999999E-3</v>
          </cell>
        </row>
        <row r="1239">
          <cell r="A1239">
            <v>20.683333000000001</v>
          </cell>
          <cell r="B1239">
            <v>3.8769999999999998E-3</v>
          </cell>
        </row>
        <row r="1240">
          <cell r="A1240">
            <v>20.7</v>
          </cell>
          <cell r="B1240">
            <v>3.4420000000000002E-3</v>
          </cell>
        </row>
        <row r="1241">
          <cell r="A1241">
            <v>20.716667000000001</v>
          </cell>
          <cell r="B1241">
            <v>2.879E-3</v>
          </cell>
        </row>
        <row r="1242">
          <cell r="A1242">
            <v>20.733332999999998</v>
          </cell>
          <cell r="B1242">
            <v>2.3600000000000001E-3</v>
          </cell>
        </row>
        <row r="1243">
          <cell r="A1243">
            <v>20.75</v>
          </cell>
          <cell r="B1243">
            <v>1.2719999999999999E-3</v>
          </cell>
        </row>
        <row r="1244">
          <cell r="A1244">
            <v>20.766667000000002</v>
          </cell>
          <cell r="B1244">
            <v>1.2300000000000001E-4</v>
          </cell>
        </row>
        <row r="1245">
          <cell r="A1245">
            <v>20.783332999999999</v>
          </cell>
          <cell r="B1245">
            <v>-1.475E-3</v>
          </cell>
        </row>
        <row r="1246">
          <cell r="A1246">
            <v>20.8</v>
          </cell>
          <cell r="B1246">
            <v>-2.0739999999999999E-3</v>
          </cell>
        </row>
        <row r="1247">
          <cell r="A1247">
            <v>20.816666999999999</v>
          </cell>
          <cell r="B1247">
            <v>-2.1080000000000001E-3</v>
          </cell>
        </row>
        <row r="1248">
          <cell r="A1248">
            <v>20.833333</v>
          </cell>
          <cell r="B1248">
            <v>-2.0920000000000001E-3</v>
          </cell>
        </row>
        <row r="1249">
          <cell r="A1249">
            <v>20.85</v>
          </cell>
          <cell r="B1249">
            <v>-3.0950000000000001E-3</v>
          </cell>
        </row>
        <row r="1250">
          <cell r="A1250">
            <v>20.866667</v>
          </cell>
          <cell r="B1250">
            <v>-3.8279999999999998E-3</v>
          </cell>
        </row>
        <row r="1251">
          <cell r="A1251">
            <v>20.883333</v>
          </cell>
          <cell r="B1251">
            <v>-4.8919999999999996E-3</v>
          </cell>
        </row>
        <row r="1252">
          <cell r="A1252">
            <v>20.9</v>
          </cell>
          <cell r="B1252">
            <v>-6.7149999999999996E-3</v>
          </cell>
        </row>
        <row r="1253">
          <cell r="A1253">
            <v>20.916667</v>
          </cell>
          <cell r="B1253">
            <v>-8.4910000000000003E-3</v>
          </cell>
        </row>
        <row r="1254">
          <cell r="A1254">
            <v>20.933333000000001</v>
          </cell>
          <cell r="B1254">
            <v>-8.2480000000000001E-3</v>
          </cell>
        </row>
        <row r="1255">
          <cell r="A1255">
            <v>20.95</v>
          </cell>
          <cell r="B1255">
            <v>-6.7349999999999997E-3</v>
          </cell>
        </row>
        <row r="1256">
          <cell r="A1256">
            <v>20.966667000000001</v>
          </cell>
          <cell r="B1256">
            <v>-6.5719999999999997E-3</v>
          </cell>
        </row>
        <row r="1257">
          <cell r="A1257">
            <v>20.983332999999998</v>
          </cell>
          <cell r="B1257">
            <v>-7.3099999999999997E-3</v>
          </cell>
        </row>
        <row r="1258">
          <cell r="A1258">
            <v>21</v>
          </cell>
          <cell r="B1258">
            <v>-9.6970000000000008E-3</v>
          </cell>
        </row>
        <row r="1259">
          <cell r="A1259">
            <v>21.016667000000002</v>
          </cell>
          <cell r="B1259">
            <v>-1.1407E-2</v>
          </cell>
        </row>
        <row r="1260">
          <cell r="A1260">
            <v>21.033332999999999</v>
          </cell>
          <cell r="B1260">
            <v>-1.174E-2</v>
          </cell>
        </row>
        <row r="1261">
          <cell r="A1261">
            <v>21.05</v>
          </cell>
          <cell r="B1261">
            <v>-3.9702000000000001E-2</v>
          </cell>
        </row>
        <row r="1262">
          <cell r="A1262">
            <v>21.066666999999999</v>
          </cell>
          <cell r="B1262">
            <v>-0.19386400000000001</v>
          </cell>
        </row>
        <row r="1263">
          <cell r="A1263">
            <v>21.083333</v>
          </cell>
          <cell r="B1263">
            <v>-0.48078700000000002</v>
          </cell>
        </row>
        <row r="1264">
          <cell r="A1264">
            <v>21.1</v>
          </cell>
          <cell r="B1264">
            <v>-0.86694899999999997</v>
          </cell>
        </row>
        <row r="1265">
          <cell r="A1265">
            <v>21.116667</v>
          </cell>
          <cell r="B1265">
            <v>-1.2536130000000001</v>
          </cell>
        </row>
        <row r="1266">
          <cell r="A1266">
            <v>21.133333</v>
          </cell>
          <cell r="B1266">
            <v>-1.5040089999999999</v>
          </cell>
        </row>
        <row r="1267">
          <cell r="A1267">
            <v>21.15</v>
          </cell>
          <cell r="B1267">
            <v>-1.5715140000000001</v>
          </cell>
        </row>
        <row r="1268">
          <cell r="A1268">
            <v>21.166667</v>
          </cell>
          <cell r="B1268">
            <v>-1.4725790000000001</v>
          </cell>
        </row>
        <row r="1269">
          <cell r="A1269">
            <v>21.183333000000001</v>
          </cell>
          <cell r="B1269">
            <v>-1.268805</v>
          </cell>
        </row>
        <row r="1270">
          <cell r="A1270">
            <v>21.2</v>
          </cell>
          <cell r="B1270">
            <v>-1.03051</v>
          </cell>
        </row>
        <row r="1271">
          <cell r="A1271">
            <v>21.216667000000001</v>
          </cell>
          <cell r="B1271">
            <v>-0.80133600000000005</v>
          </cell>
        </row>
        <row r="1272">
          <cell r="A1272">
            <v>21.233332999999998</v>
          </cell>
          <cell r="B1272">
            <v>-0.60253199999999996</v>
          </cell>
        </row>
        <row r="1273">
          <cell r="A1273">
            <v>21.25</v>
          </cell>
          <cell r="B1273">
            <v>-0.439058</v>
          </cell>
        </row>
        <row r="1274">
          <cell r="A1274">
            <v>21.266667000000002</v>
          </cell>
          <cell r="B1274">
            <v>-0.311614</v>
          </cell>
        </row>
        <row r="1275">
          <cell r="A1275">
            <v>21.283332999999999</v>
          </cell>
          <cell r="B1275">
            <v>-0.22531999999999999</v>
          </cell>
        </row>
        <row r="1276">
          <cell r="A1276">
            <v>21.3</v>
          </cell>
          <cell r="B1276">
            <v>-0.17402599999999999</v>
          </cell>
        </row>
        <row r="1277">
          <cell r="A1277">
            <v>21.316666999999999</v>
          </cell>
          <cell r="B1277">
            <v>-0.143371</v>
          </cell>
        </row>
        <row r="1278">
          <cell r="A1278">
            <v>21.333333</v>
          </cell>
          <cell r="B1278">
            <v>-0.133636</v>
          </cell>
        </row>
        <row r="1279">
          <cell r="A1279">
            <v>21.35</v>
          </cell>
          <cell r="B1279">
            <v>-0.131411</v>
          </cell>
        </row>
        <row r="1280">
          <cell r="A1280">
            <v>21.366667</v>
          </cell>
          <cell r="B1280">
            <v>-0.12650500000000001</v>
          </cell>
        </row>
        <row r="1281">
          <cell r="A1281">
            <v>21.383333</v>
          </cell>
          <cell r="B1281">
            <v>-0.12923999999999999</v>
          </cell>
        </row>
        <row r="1282">
          <cell r="A1282">
            <v>21.4</v>
          </cell>
          <cell r="B1282">
            <v>-0.121014</v>
          </cell>
        </row>
        <row r="1283">
          <cell r="A1283">
            <v>21.416667</v>
          </cell>
          <cell r="B1283">
            <v>-0.120196</v>
          </cell>
        </row>
        <row r="1284">
          <cell r="A1284">
            <v>21.433333000000001</v>
          </cell>
          <cell r="B1284">
            <v>-0.10868700000000001</v>
          </cell>
        </row>
        <row r="1285">
          <cell r="A1285">
            <v>21.45</v>
          </cell>
          <cell r="B1285">
            <v>-9.8538000000000001E-2</v>
          </cell>
        </row>
        <row r="1286">
          <cell r="A1286">
            <v>21.466667000000001</v>
          </cell>
          <cell r="B1286">
            <v>-8.7018999999999999E-2</v>
          </cell>
        </row>
        <row r="1287">
          <cell r="A1287">
            <v>21.483332999999998</v>
          </cell>
          <cell r="B1287">
            <v>-7.4880000000000002E-2</v>
          </cell>
        </row>
        <row r="1288">
          <cell r="A1288">
            <v>21.5</v>
          </cell>
          <cell r="B1288">
            <v>-7.0411000000000001E-2</v>
          </cell>
        </row>
        <row r="1289">
          <cell r="A1289">
            <v>21.516667000000002</v>
          </cell>
          <cell r="B1289">
            <v>-6.9617999999999999E-2</v>
          </cell>
        </row>
        <row r="1290">
          <cell r="A1290">
            <v>21.533332999999999</v>
          </cell>
          <cell r="B1290">
            <v>-6.7983000000000002E-2</v>
          </cell>
        </row>
        <row r="1291">
          <cell r="A1291">
            <v>21.55</v>
          </cell>
          <cell r="B1291">
            <v>-6.5888000000000002E-2</v>
          </cell>
        </row>
        <row r="1292">
          <cell r="A1292">
            <v>21.566666999999999</v>
          </cell>
          <cell r="B1292">
            <v>-6.3962000000000005E-2</v>
          </cell>
        </row>
        <row r="1293">
          <cell r="A1293">
            <v>21.583333</v>
          </cell>
          <cell r="B1293">
            <v>-5.9547000000000003E-2</v>
          </cell>
        </row>
        <row r="1294">
          <cell r="A1294">
            <v>21.6</v>
          </cell>
          <cell r="B1294">
            <v>-5.1372000000000001E-2</v>
          </cell>
        </row>
        <row r="1295">
          <cell r="A1295">
            <v>21.616667</v>
          </cell>
          <cell r="B1295">
            <v>-4.2332000000000002E-2</v>
          </cell>
        </row>
        <row r="1296">
          <cell r="A1296">
            <v>21.633333</v>
          </cell>
          <cell r="B1296">
            <v>-3.6428000000000002E-2</v>
          </cell>
        </row>
        <row r="1297">
          <cell r="A1297">
            <v>21.65</v>
          </cell>
          <cell r="B1297">
            <v>-3.5985000000000003E-2</v>
          </cell>
        </row>
        <row r="1298">
          <cell r="A1298">
            <v>21.666667</v>
          </cell>
          <cell r="B1298">
            <v>-3.4882000000000003E-2</v>
          </cell>
        </row>
        <row r="1299">
          <cell r="A1299">
            <v>21.683333000000001</v>
          </cell>
          <cell r="B1299">
            <v>-3.2247999999999999E-2</v>
          </cell>
        </row>
        <row r="1300">
          <cell r="A1300">
            <v>21.7</v>
          </cell>
          <cell r="B1300">
            <v>-2.9505E-2</v>
          </cell>
        </row>
        <row r="1301">
          <cell r="A1301">
            <v>21.716667000000001</v>
          </cell>
          <cell r="B1301">
            <v>-2.7304999999999999E-2</v>
          </cell>
        </row>
        <row r="1302">
          <cell r="A1302">
            <v>21.733332999999998</v>
          </cell>
          <cell r="B1302">
            <v>-2.6440999999999999E-2</v>
          </cell>
        </row>
        <row r="1303">
          <cell r="A1303">
            <v>21.75</v>
          </cell>
          <cell r="B1303">
            <v>-2.5517000000000001E-2</v>
          </cell>
        </row>
        <row r="1304">
          <cell r="A1304">
            <v>21.766667000000002</v>
          </cell>
          <cell r="B1304">
            <v>-2.3524E-2</v>
          </cell>
        </row>
        <row r="1305">
          <cell r="A1305">
            <v>21.783332999999999</v>
          </cell>
          <cell r="B1305">
            <v>-2.172E-2</v>
          </cell>
        </row>
        <row r="1306">
          <cell r="A1306">
            <v>21.8</v>
          </cell>
          <cell r="B1306">
            <v>-1.9476E-2</v>
          </cell>
        </row>
        <row r="1307">
          <cell r="A1307">
            <v>21.816666999999999</v>
          </cell>
          <cell r="B1307">
            <v>-1.7544000000000001E-2</v>
          </cell>
        </row>
        <row r="1308">
          <cell r="A1308">
            <v>21.833333</v>
          </cell>
          <cell r="B1308">
            <v>-1.6378E-2</v>
          </cell>
        </row>
        <row r="1309">
          <cell r="A1309">
            <v>21.85</v>
          </cell>
          <cell r="B1309">
            <v>-1.6230999999999999E-2</v>
          </cell>
        </row>
        <row r="1310">
          <cell r="A1310">
            <v>21.866667</v>
          </cell>
          <cell r="B1310">
            <v>-1.4355E-2</v>
          </cell>
        </row>
        <row r="1311">
          <cell r="A1311">
            <v>21.883333</v>
          </cell>
          <cell r="B1311">
            <v>-8.9479999999999994E-3</v>
          </cell>
        </row>
        <row r="1312">
          <cell r="A1312">
            <v>21.9</v>
          </cell>
          <cell r="B1312">
            <v>-5.522E-3</v>
          </cell>
        </row>
        <row r="1313">
          <cell r="A1313">
            <v>21.916667</v>
          </cell>
          <cell r="B1313">
            <v>-4.6259999999999999E-3</v>
          </cell>
        </row>
        <row r="1314">
          <cell r="A1314">
            <v>21.933333000000001</v>
          </cell>
          <cell r="B1314">
            <v>-3.434E-3</v>
          </cell>
        </row>
        <row r="1315">
          <cell r="A1315">
            <v>21.95</v>
          </cell>
          <cell r="B1315">
            <v>-2.2130000000000001E-3</v>
          </cell>
        </row>
        <row r="1316">
          <cell r="A1316">
            <v>21.966667000000001</v>
          </cell>
          <cell r="B1316">
            <v>-1.521E-3</v>
          </cell>
        </row>
        <row r="1317">
          <cell r="A1317">
            <v>21.983332999999998</v>
          </cell>
          <cell r="B1317">
            <v>-1.4300000000000001E-3</v>
          </cell>
        </row>
        <row r="1318">
          <cell r="A1318">
            <v>22</v>
          </cell>
          <cell r="B1318">
            <v>-1.158E-3</v>
          </cell>
        </row>
        <row r="1319">
          <cell r="A1319">
            <v>22.016667000000002</v>
          </cell>
          <cell r="B1319">
            <v>-1.9599999999999999E-4</v>
          </cell>
        </row>
        <row r="1320">
          <cell r="A1320">
            <v>22.033332999999999</v>
          </cell>
          <cell r="B1320">
            <v>4.3300000000000001E-4</v>
          </cell>
        </row>
        <row r="1321">
          <cell r="A1321">
            <v>22.05</v>
          </cell>
          <cell r="B1321">
            <v>8.9099999999999997E-4</v>
          </cell>
        </row>
        <row r="1322">
          <cell r="A1322">
            <v>22.066666999999999</v>
          </cell>
          <cell r="B1322">
            <v>9.7000000000000005E-4</v>
          </cell>
        </row>
        <row r="1323">
          <cell r="A1323">
            <v>22.083333</v>
          </cell>
          <cell r="B1323">
            <v>1.119E-3</v>
          </cell>
        </row>
        <row r="1324">
          <cell r="A1324">
            <v>22.1</v>
          </cell>
          <cell r="B1324">
            <v>1.547E-3</v>
          </cell>
        </row>
        <row r="1325">
          <cell r="A1325">
            <v>22.116667</v>
          </cell>
          <cell r="B1325">
            <v>2.238E-3</v>
          </cell>
        </row>
        <row r="1326">
          <cell r="A1326">
            <v>22.133333</v>
          </cell>
          <cell r="B1326">
            <v>2.846E-3</v>
          </cell>
        </row>
        <row r="1327">
          <cell r="A1327">
            <v>22.15</v>
          </cell>
          <cell r="B1327">
            <v>3.1440000000000001E-3</v>
          </cell>
        </row>
        <row r="1328">
          <cell r="A1328">
            <v>22.166667</v>
          </cell>
          <cell r="B1328">
            <v>3.1120000000000002E-3</v>
          </cell>
        </row>
        <row r="1329">
          <cell r="A1329">
            <v>22.183333000000001</v>
          </cell>
          <cell r="B1329">
            <v>2.7989999999999998E-3</v>
          </cell>
        </row>
        <row r="1330">
          <cell r="A1330">
            <v>22.2</v>
          </cell>
          <cell r="B1330">
            <v>2.4269999999999999E-3</v>
          </cell>
        </row>
        <row r="1331">
          <cell r="A1331">
            <v>22.216667000000001</v>
          </cell>
          <cell r="B1331">
            <v>2.1870000000000001E-3</v>
          </cell>
        </row>
        <row r="1332">
          <cell r="A1332">
            <v>22.233332999999998</v>
          </cell>
          <cell r="B1332">
            <v>2.3340000000000001E-3</v>
          </cell>
        </row>
        <row r="1333">
          <cell r="A1333">
            <v>22.25</v>
          </cell>
          <cell r="B1333">
            <v>2.47E-3</v>
          </cell>
        </row>
        <row r="1334">
          <cell r="A1334">
            <v>22.266667000000002</v>
          </cell>
          <cell r="B1334">
            <v>2.0370000000000002E-3</v>
          </cell>
        </row>
        <row r="1335">
          <cell r="A1335">
            <v>22.283332999999999</v>
          </cell>
          <cell r="B1335">
            <v>1.8940000000000001E-3</v>
          </cell>
        </row>
        <row r="1336">
          <cell r="A1336">
            <v>22.3</v>
          </cell>
          <cell r="B1336">
            <v>1.8500000000000001E-3</v>
          </cell>
        </row>
        <row r="1337">
          <cell r="A1337">
            <v>22.316666999999999</v>
          </cell>
          <cell r="B1337">
            <v>8.1599999999999999E-4</v>
          </cell>
        </row>
        <row r="1338">
          <cell r="A1338">
            <v>22.333333</v>
          </cell>
          <cell r="B1338">
            <v>7.5799999999999999E-4</v>
          </cell>
        </row>
        <row r="1339">
          <cell r="A1339">
            <v>22.35</v>
          </cell>
          <cell r="B1339">
            <v>5.1900000000000004E-4</v>
          </cell>
        </row>
        <row r="1340">
          <cell r="A1340">
            <v>22.366667</v>
          </cell>
          <cell r="B1340">
            <v>-2.2900000000000001E-4</v>
          </cell>
        </row>
        <row r="1341">
          <cell r="A1341">
            <v>22.383333</v>
          </cell>
          <cell r="B1341">
            <v>-5.9800000000000001E-4</v>
          </cell>
        </row>
        <row r="1342">
          <cell r="A1342">
            <v>22.4</v>
          </cell>
          <cell r="B1342">
            <v>-1.776E-3</v>
          </cell>
        </row>
        <row r="1343">
          <cell r="A1343">
            <v>22.416667</v>
          </cell>
          <cell r="B1343">
            <v>-3.2290000000000001E-3</v>
          </cell>
        </row>
        <row r="1344">
          <cell r="A1344">
            <v>22.433333000000001</v>
          </cell>
          <cell r="B1344">
            <v>-3.869E-3</v>
          </cell>
        </row>
        <row r="1345">
          <cell r="A1345">
            <v>22.45</v>
          </cell>
          <cell r="B1345">
            <v>-3.7290000000000001E-3</v>
          </cell>
        </row>
        <row r="1346">
          <cell r="A1346">
            <v>22.466667000000001</v>
          </cell>
          <cell r="B1346">
            <v>-2.898E-3</v>
          </cell>
        </row>
        <row r="1347">
          <cell r="A1347">
            <v>22.483332999999998</v>
          </cell>
          <cell r="B1347">
            <v>-2.5579999999999999E-3</v>
          </cell>
        </row>
        <row r="1348">
          <cell r="A1348">
            <v>22.5</v>
          </cell>
          <cell r="B1348">
            <v>-1.9269999999999999E-3</v>
          </cell>
        </row>
        <row r="1349">
          <cell r="A1349">
            <v>22.516667000000002</v>
          </cell>
          <cell r="B1349">
            <v>-1.4729999999999999E-3</v>
          </cell>
        </row>
        <row r="1350">
          <cell r="A1350">
            <v>22.533332999999999</v>
          </cell>
          <cell r="B1350">
            <v>-5.8699999999999996E-4</v>
          </cell>
        </row>
        <row r="1351">
          <cell r="A1351">
            <v>22.55</v>
          </cell>
          <cell r="B1351">
            <v>-8.1000000000000004E-5</v>
          </cell>
        </row>
        <row r="1352">
          <cell r="A1352">
            <v>22.566666999999999</v>
          </cell>
          <cell r="B1352">
            <v>-4.55E-4</v>
          </cell>
        </row>
        <row r="1353">
          <cell r="A1353">
            <v>22.583333</v>
          </cell>
          <cell r="B1353">
            <v>-3.4900000000000003E-4</v>
          </cell>
        </row>
        <row r="1354">
          <cell r="A1354">
            <v>22.6</v>
          </cell>
          <cell r="B1354">
            <v>-2.12E-4</v>
          </cell>
        </row>
        <row r="1355">
          <cell r="A1355">
            <v>22.616667</v>
          </cell>
          <cell r="B1355">
            <v>-3.1300000000000002E-4</v>
          </cell>
        </row>
        <row r="1356">
          <cell r="A1356">
            <v>22.633333</v>
          </cell>
          <cell r="B1356">
            <v>-5.22E-4</v>
          </cell>
        </row>
        <row r="1357">
          <cell r="A1357">
            <v>22.65</v>
          </cell>
          <cell r="B1357">
            <v>-5.5999999999999995E-4</v>
          </cell>
        </row>
        <row r="1358">
          <cell r="A1358">
            <v>22.666667</v>
          </cell>
          <cell r="B1358">
            <v>-7.8899999999999999E-4</v>
          </cell>
        </row>
        <row r="1359">
          <cell r="A1359">
            <v>22.683333000000001</v>
          </cell>
          <cell r="B1359">
            <v>-4.5800000000000002E-4</v>
          </cell>
        </row>
        <row r="1360">
          <cell r="A1360">
            <v>22.7</v>
          </cell>
          <cell r="B1360">
            <v>-3.0600000000000001E-4</v>
          </cell>
        </row>
        <row r="1361">
          <cell r="A1361">
            <v>22.716667000000001</v>
          </cell>
          <cell r="B1361">
            <v>-4.5199999999999998E-4</v>
          </cell>
        </row>
        <row r="1362">
          <cell r="A1362">
            <v>22.733332999999998</v>
          </cell>
          <cell r="B1362">
            <v>-6.8499999999999995E-4</v>
          </cell>
        </row>
        <row r="1363">
          <cell r="A1363">
            <v>22.75</v>
          </cell>
          <cell r="B1363">
            <v>-6.2799999999999998E-4</v>
          </cell>
        </row>
        <row r="1364">
          <cell r="A1364">
            <v>22.766667000000002</v>
          </cell>
          <cell r="B1364">
            <v>-7.7099999999999998E-4</v>
          </cell>
        </row>
        <row r="1365">
          <cell r="A1365">
            <v>22.783332999999999</v>
          </cell>
          <cell r="B1365">
            <v>-4.84E-4</v>
          </cell>
        </row>
        <row r="1366">
          <cell r="A1366">
            <v>22.8</v>
          </cell>
          <cell r="B1366">
            <v>-4.8000000000000001E-5</v>
          </cell>
        </row>
        <row r="1367">
          <cell r="A1367">
            <v>22.816666999999999</v>
          </cell>
          <cell r="B1367">
            <v>-3.6999999999999998E-5</v>
          </cell>
        </row>
        <row r="1368">
          <cell r="A1368">
            <v>22.833333</v>
          </cell>
          <cell r="B1368">
            <v>1.47E-4</v>
          </cell>
        </row>
        <row r="1369">
          <cell r="A1369">
            <v>22.85</v>
          </cell>
          <cell r="B1369">
            <v>8.4000000000000003E-4</v>
          </cell>
        </row>
        <row r="1370">
          <cell r="A1370">
            <v>22.866667</v>
          </cell>
          <cell r="B1370">
            <v>1.493E-3</v>
          </cell>
        </row>
        <row r="1371">
          <cell r="A1371">
            <v>22.883333</v>
          </cell>
          <cell r="B1371">
            <v>1.537E-3</v>
          </cell>
        </row>
        <row r="1372">
          <cell r="A1372">
            <v>22.9</v>
          </cell>
          <cell r="B1372">
            <v>1.5399999999999999E-3</v>
          </cell>
        </row>
        <row r="1373">
          <cell r="A1373">
            <v>22.916667</v>
          </cell>
          <cell r="B1373">
            <v>1.518E-3</v>
          </cell>
        </row>
        <row r="1374">
          <cell r="A1374">
            <v>22.933333000000001</v>
          </cell>
          <cell r="B1374">
            <v>1.5889999999999999E-3</v>
          </cell>
        </row>
        <row r="1375">
          <cell r="A1375">
            <v>22.95</v>
          </cell>
          <cell r="B1375">
            <v>1.8190000000000001E-3</v>
          </cell>
        </row>
        <row r="1376">
          <cell r="A1376">
            <v>22.966667000000001</v>
          </cell>
          <cell r="B1376">
            <v>2.3999999999999998E-3</v>
          </cell>
        </row>
        <row r="1377">
          <cell r="A1377">
            <v>22.983332999999998</v>
          </cell>
          <cell r="B1377">
            <v>2.931E-3</v>
          </cell>
        </row>
        <row r="1378">
          <cell r="A1378">
            <v>23</v>
          </cell>
          <cell r="B1378">
            <v>2.6120000000000002E-3</v>
          </cell>
        </row>
        <row r="1379">
          <cell r="A1379">
            <v>23.016667000000002</v>
          </cell>
          <cell r="B1379">
            <v>2.186E-3</v>
          </cell>
        </row>
        <row r="1380">
          <cell r="A1380">
            <v>23.033332999999999</v>
          </cell>
          <cell r="B1380">
            <v>1.743E-3</v>
          </cell>
        </row>
        <row r="1381">
          <cell r="A1381">
            <v>23.05</v>
          </cell>
          <cell r="B1381">
            <v>1.73E-3</v>
          </cell>
        </row>
        <row r="1382">
          <cell r="A1382">
            <v>23.066666999999999</v>
          </cell>
          <cell r="B1382">
            <v>3.1459999999999999E-3</v>
          </cell>
        </row>
        <row r="1383">
          <cell r="A1383">
            <v>23.083333</v>
          </cell>
          <cell r="B1383">
            <v>3.5130000000000001E-3</v>
          </cell>
        </row>
        <row r="1384">
          <cell r="A1384">
            <v>23.1</v>
          </cell>
          <cell r="B1384">
            <v>2.2399999999999998E-3</v>
          </cell>
        </row>
        <row r="1385">
          <cell r="A1385">
            <v>23.116667</v>
          </cell>
          <cell r="B1385">
            <v>2.3969999999999998E-3</v>
          </cell>
        </row>
        <row r="1386">
          <cell r="A1386">
            <v>23.133333</v>
          </cell>
          <cell r="B1386">
            <v>4.4050000000000001E-3</v>
          </cell>
        </row>
        <row r="1387">
          <cell r="A1387">
            <v>23.15</v>
          </cell>
          <cell r="B1387">
            <v>5.5820000000000002E-3</v>
          </cell>
        </row>
        <row r="1388">
          <cell r="A1388">
            <v>23.166667</v>
          </cell>
          <cell r="B1388">
            <v>5.62E-3</v>
          </cell>
        </row>
        <row r="1389">
          <cell r="A1389">
            <v>23.183333000000001</v>
          </cell>
          <cell r="B1389">
            <v>5.3470000000000002E-3</v>
          </cell>
        </row>
        <row r="1390">
          <cell r="A1390">
            <v>23.2</v>
          </cell>
          <cell r="B1390">
            <v>5.385E-3</v>
          </cell>
        </row>
        <row r="1391">
          <cell r="A1391">
            <v>23.216667000000001</v>
          </cell>
          <cell r="B1391">
            <v>6.2570000000000004E-3</v>
          </cell>
        </row>
        <row r="1392">
          <cell r="A1392">
            <v>23.233332999999998</v>
          </cell>
          <cell r="B1392">
            <v>6.8339999999999998E-3</v>
          </cell>
        </row>
        <row r="1393">
          <cell r="A1393">
            <v>23.25</v>
          </cell>
          <cell r="B1393">
            <v>5.8110000000000002E-3</v>
          </cell>
        </row>
        <row r="1394">
          <cell r="A1394">
            <v>23.266667000000002</v>
          </cell>
          <cell r="B1394">
            <v>5.0689999999999997E-3</v>
          </cell>
        </row>
        <row r="1395">
          <cell r="A1395">
            <v>23.283332999999999</v>
          </cell>
          <cell r="B1395">
            <v>5.006E-3</v>
          </cell>
        </row>
        <row r="1396">
          <cell r="A1396">
            <v>23.3</v>
          </cell>
          <cell r="B1396">
            <v>5.6839999999999998E-3</v>
          </cell>
        </row>
        <row r="1397">
          <cell r="A1397">
            <v>23.316666999999999</v>
          </cell>
          <cell r="B1397">
            <v>3.6050000000000001E-3</v>
          </cell>
        </row>
        <row r="1398">
          <cell r="A1398">
            <v>23.333333</v>
          </cell>
          <cell r="B1398">
            <v>-1.0857E-2</v>
          </cell>
        </row>
        <row r="1399">
          <cell r="A1399">
            <v>23.35</v>
          </cell>
          <cell r="B1399">
            <v>-1.6988E-2</v>
          </cell>
        </row>
        <row r="1400">
          <cell r="A1400">
            <v>23.366667</v>
          </cell>
          <cell r="B1400">
            <v>-2.1729999999999999E-2</v>
          </cell>
        </row>
        <row r="1401">
          <cell r="A1401">
            <v>23.383333</v>
          </cell>
          <cell r="B1401">
            <v>-2.6211999999999999E-2</v>
          </cell>
        </row>
        <row r="1402">
          <cell r="A1402">
            <v>23.4</v>
          </cell>
          <cell r="B1402">
            <v>-2.7393000000000001E-2</v>
          </cell>
        </row>
        <row r="1403">
          <cell r="A1403">
            <v>23.416667</v>
          </cell>
          <cell r="B1403">
            <v>-1.4678E-2</v>
          </cell>
        </row>
        <row r="1404">
          <cell r="A1404">
            <v>23.433333000000001</v>
          </cell>
          <cell r="B1404">
            <v>-4.9200000000000003E-4</v>
          </cell>
        </row>
        <row r="1405">
          <cell r="A1405">
            <v>23.45</v>
          </cell>
          <cell r="B1405">
            <v>6.3039999999999997E-3</v>
          </cell>
        </row>
        <row r="1406">
          <cell r="A1406">
            <v>23.466667000000001</v>
          </cell>
          <cell r="B1406">
            <v>6.0000000000000001E-3</v>
          </cell>
        </row>
        <row r="1407">
          <cell r="A1407">
            <v>23.483332999999998</v>
          </cell>
          <cell r="B1407">
            <v>4.0559999999999997E-3</v>
          </cell>
        </row>
        <row r="1408">
          <cell r="A1408">
            <v>23.5</v>
          </cell>
          <cell r="B1408">
            <v>2.3419999999999999E-3</v>
          </cell>
        </row>
        <row r="1409">
          <cell r="A1409">
            <v>23.516667000000002</v>
          </cell>
          <cell r="B1409">
            <v>6.4999999999999994E-5</v>
          </cell>
        </row>
        <row r="1410">
          <cell r="A1410">
            <v>23.533332999999999</v>
          </cell>
          <cell r="B1410">
            <v>4.4910000000000002E-3</v>
          </cell>
        </row>
        <row r="1411">
          <cell r="A1411">
            <v>23.55</v>
          </cell>
          <cell r="B1411">
            <v>-7.8429999999999993E-3</v>
          </cell>
        </row>
        <row r="1412">
          <cell r="A1412">
            <v>23.566666999999999</v>
          </cell>
          <cell r="B1412">
            <v>-0.128798</v>
          </cell>
        </row>
        <row r="1413">
          <cell r="A1413">
            <v>23.583333</v>
          </cell>
          <cell r="B1413">
            <v>-0.40280199999999999</v>
          </cell>
        </row>
        <row r="1414">
          <cell r="A1414">
            <v>23.6</v>
          </cell>
          <cell r="B1414">
            <v>-0.76330600000000004</v>
          </cell>
        </row>
        <row r="1415">
          <cell r="A1415">
            <v>23.616667</v>
          </cell>
          <cell r="B1415">
            <v>-1.1518409999999999</v>
          </cell>
        </row>
        <row r="1416">
          <cell r="A1416">
            <v>23.633333</v>
          </cell>
          <cell r="B1416">
            <v>-1.4263619999999999</v>
          </cell>
        </row>
        <row r="1417">
          <cell r="A1417">
            <v>23.65</v>
          </cell>
          <cell r="B1417">
            <v>-1.524624</v>
          </cell>
        </row>
        <row r="1418">
          <cell r="A1418">
            <v>23.666667</v>
          </cell>
          <cell r="B1418">
            <v>-1.4529049999999999</v>
          </cell>
        </row>
        <row r="1419">
          <cell r="A1419">
            <v>23.683333000000001</v>
          </cell>
          <cell r="B1419">
            <v>-1.2710269999999999</v>
          </cell>
        </row>
        <row r="1420">
          <cell r="A1420">
            <v>23.7</v>
          </cell>
          <cell r="B1420">
            <v>-1.0388679999999999</v>
          </cell>
        </row>
        <row r="1421">
          <cell r="A1421">
            <v>23.716667000000001</v>
          </cell>
          <cell r="B1421">
            <v>-0.80424799999999996</v>
          </cell>
        </row>
        <row r="1422">
          <cell r="A1422">
            <v>23.733332999999998</v>
          </cell>
          <cell r="B1422">
            <v>-0.60711400000000004</v>
          </cell>
        </row>
        <row r="1423">
          <cell r="A1423">
            <v>23.75</v>
          </cell>
          <cell r="B1423">
            <v>-0.43862899999999999</v>
          </cell>
        </row>
        <row r="1424">
          <cell r="A1424">
            <v>23.766667000000002</v>
          </cell>
          <cell r="B1424">
            <v>-0.30955500000000002</v>
          </cell>
        </row>
        <row r="1425">
          <cell r="A1425">
            <v>23.783332999999999</v>
          </cell>
          <cell r="B1425">
            <v>-0.22495100000000001</v>
          </cell>
        </row>
        <row r="1426">
          <cell r="A1426">
            <v>23.8</v>
          </cell>
          <cell r="B1426">
            <v>-0.16397600000000001</v>
          </cell>
        </row>
        <row r="1427">
          <cell r="A1427">
            <v>23.816666999999999</v>
          </cell>
          <cell r="B1427">
            <v>-0.123538</v>
          </cell>
        </row>
        <row r="1428">
          <cell r="A1428">
            <v>23.833333</v>
          </cell>
          <cell r="B1428">
            <v>-0.10098500000000001</v>
          </cell>
        </row>
        <row r="1429">
          <cell r="A1429">
            <v>23.85</v>
          </cell>
          <cell r="B1429">
            <v>-8.8522000000000003E-2</v>
          </cell>
        </row>
        <row r="1430">
          <cell r="A1430">
            <v>23.866667</v>
          </cell>
          <cell r="B1430">
            <v>-8.1727999999999995E-2</v>
          </cell>
        </row>
        <row r="1431">
          <cell r="A1431">
            <v>23.883333</v>
          </cell>
          <cell r="B1431">
            <v>-7.8625E-2</v>
          </cell>
        </row>
        <row r="1432">
          <cell r="A1432">
            <v>23.9</v>
          </cell>
          <cell r="B1432">
            <v>-7.5871999999999995E-2</v>
          </cell>
        </row>
        <row r="1433">
          <cell r="A1433">
            <v>23.916667</v>
          </cell>
          <cell r="B1433">
            <v>-7.3112999999999997E-2</v>
          </cell>
        </row>
        <row r="1434">
          <cell r="A1434">
            <v>23.933333000000001</v>
          </cell>
          <cell r="B1434">
            <v>-6.9256999999999999E-2</v>
          </cell>
        </row>
        <row r="1435">
          <cell r="A1435">
            <v>23.95</v>
          </cell>
          <cell r="B1435">
            <v>-6.5201999999999996E-2</v>
          </cell>
        </row>
        <row r="1436">
          <cell r="A1436">
            <v>23.966667000000001</v>
          </cell>
          <cell r="B1436">
            <v>-6.1577E-2</v>
          </cell>
        </row>
        <row r="1437">
          <cell r="A1437">
            <v>23.983332999999998</v>
          </cell>
          <cell r="B1437">
            <v>-5.6811E-2</v>
          </cell>
        </row>
        <row r="1438">
          <cell r="A1438">
            <v>24</v>
          </cell>
          <cell r="B1438">
            <v>-5.1346000000000003E-2</v>
          </cell>
        </row>
        <row r="1439">
          <cell r="A1439">
            <v>24.016667000000002</v>
          </cell>
          <cell r="B1439">
            <v>-4.6122999999999997E-2</v>
          </cell>
        </row>
        <row r="1440">
          <cell r="A1440">
            <v>24.033332999999999</v>
          </cell>
          <cell r="B1440">
            <v>-4.1022999999999997E-2</v>
          </cell>
        </row>
        <row r="1441">
          <cell r="A1441">
            <v>24.05</v>
          </cell>
          <cell r="B1441">
            <v>-3.6413000000000001E-2</v>
          </cell>
        </row>
        <row r="1442">
          <cell r="A1442">
            <v>24.066666999999999</v>
          </cell>
          <cell r="B1442">
            <v>-3.3262E-2</v>
          </cell>
        </row>
        <row r="1443">
          <cell r="A1443">
            <v>24.083333</v>
          </cell>
          <cell r="B1443">
            <v>-3.0532E-2</v>
          </cell>
        </row>
        <row r="1444">
          <cell r="A1444">
            <v>24.1</v>
          </cell>
          <cell r="B1444">
            <v>-2.9281000000000001E-2</v>
          </cell>
        </row>
        <row r="1445">
          <cell r="A1445">
            <v>24.116667</v>
          </cell>
          <cell r="B1445">
            <v>-2.7722E-2</v>
          </cell>
        </row>
        <row r="1446">
          <cell r="A1446">
            <v>24.133333</v>
          </cell>
          <cell r="B1446">
            <v>-2.4863E-2</v>
          </cell>
        </row>
        <row r="1447">
          <cell r="A1447">
            <v>24.15</v>
          </cell>
          <cell r="B1447">
            <v>-2.2623999999999998E-2</v>
          </cell>
        </row>
        <row r="1448">
          <cell r="A1448">
            <v>24.166667</v>
          </cell>
          <cell r="B1448">
            <v>-2.1305999999999999E-2</v>
          </cell>
        </row>
        <row r="1449">
          <cell r="A1449">
            <v>24.183333000000001</v>
          </cell>
          <cell r="B1449">
            <v>-2.0206999999999999E-2</v>
          </cell>
        </row>
        <row r="1450">
          <cell r="A1450">
            <v>24.2</v>
          </cell>
          <cell r="B1450">
            <v>-2.0237999999999999E-2</v>
          </cell>
        </row>
        <row r="1451">
          <cell r="A1451">
            <v>24.216667000000001</v>
          </cell>
          <cell r="B1451">
            <v>-1.7769E-2</v>
          </cell>
        </row>
        <row r="1452">
          <cell r="A1452">
            <v>24.233332999999998</v>
          </cell>
          <cell r="B1452">
            <v>-1.2359E-2</v>
          </cell>
        </row>
        <row r="1453">
          <cell r="A1453">
            <v>24.25</v>
          </cell>
          <cell r="B1453">
            <v>-5.0299999999999997E-3</v>
          </cell>
        </row>
        <row r="1454">
          <cell r="A1454">
            <v>24.266667000000002</v>
          </cell>
          <cell r="B1454">
            <v>-1.82E-3</v>
          </cell>
        </row>
        <row r="1455">
          <cell r="A1455">
            <v>24.283332999999999</v>
          </cell>
          <cell r="B1455">
            <v>-2.2599999999999999E-3</v>
          </cell>
        </row>
        <row r="1456">
          <cell r="A1456">
            <v>24.3</v>
          </cell>
          <cell r="B1456">
            <v>-2.7299999999999998E-3</v>
          </cell>
        </row>
        <row r="1457">
          <cell r="A1457">
            <v>24.316666999999999</v>
          </cell>
          <cell r="B1457">
            <v>-3.228E-3</v>
          </cell>
        </row>
        <row r="1458">
          <cell r="A1458">
            <v>24.333333</v>
          </cell>
          <cell r="B1458">
            <v>-3.8140000000000001E-3</v>
          </cell>
        </row>
        <row r="1459">
          <cell r="A1459">
            <v>24.35</v>
          </cell>
          <cell r="B1459">
            <v>-3.7989999999999999E-3</v>
          </cell>
        </row>
        <row r="1460">
          <cell r="A1460">
            <v>24.366667</v>
          </cell>
          <cell r="B1460">
            <v>-3.3050000000000002E-3</v>
          </cell>
        </row>
        <row r="1461">
          <cell r="A1461">
            <v>24.383333</v>
          </cell>
          <cell r="B1461">
            <v>-3.0209999999999998E-3</v>
          </cell>
        </row>
        <row r="1462">
          <cell r="A1462">
            <v>24.4</v>
          </cell>
          <cell r="B1462">
            <v>-2.447E-3</v>
          </cell>
        </row>
        <row r="1463">
          <cell r="A1463">
            <v>24.416667</v>
          </cell>
          <cell r="B1463">
            <v>-2.019E-3</v>
          </cell>
        </row>
        <row r="1464">
          <cell r="A1464">
            <v>24.433333000000001</v>
          </cell>
          <cell r="B1464">
            <v>-2.317E-3</v>
          </cell>
        </row>
        <row r="1465">
          <cell r="A1465">
            <v>24.45</v>
          </cell>
          <cell r="B1465">
            <v>-2.3860000000000001E-3</v>
          </cell>
        </row>
        <row r="1466">
          <cell r="A1466">
            <v>24.466667000000001</v>
          </cell>
          <cell r="B1466">
            <v>-1.934E-3</v>
          </cell>
        </row>
        <row r="1467">
          <cell r="A1467">
            <v>24.483332999999998</v>
          </cell>
          <cell r="B1467">
            <v>-1.603E-3</v>
          </cell>
        </row>
        <row r="1468">
          <cell r="A1468">
            <v>24.5</v>
          </cell>
          <cell r="B1468">
            <v>-1.021E-3</v>
          </cell>
        </row>
        <row r="1469">
          <cell r="A1469">
            <v>24.516667000000002</v>
          </cell>
          <cell r="B1469">
            <v>6.6000000000000005E-5</v>
          </cell>
        </row>
        <row r="1470">
          <cell r="A1470">
            <v>24.533332999999999</v>
          </cell>
          <cell r="B1470">
            <v>1.0579999999999999E-3</v>
          </cell>
        </row>
        <row r="1471">
          <cell r="A1471">
            <v>24.55</v>
          </cell>
          <cell r="B1471">
            <v>1.3600000000000001E-3</v>
          </cell>
        </row>
        <row r="1472">
          <cell r="A1472">
            <v>24.566666999999999</v>
          </cell>
          <cell r="B1472">
            <v>2.4429999999999999E-3</v>
          </cell>
        </row>
        <row r="1473">
          <cell r="A1473">
            <v>24.583333</v>
          </cell>
          <cell r="B1473">
            <v>2.5249999999999999E-3</v>
          </cell>
        </row>
        <row r="1474">
          <cell r="A1474">
            <v>24.6</v>
          </cell>
          <cell r="B1474">
            <v>-2.7629999999999998E-3</v>
          </cell>
        </row>
        <row r="1475">
          <cell r="A1475">
            <v>24.616667</v>
          </cell>
          <cell r="B1475">
            <v>-1.7333999999999999E-2</v>
          </cell>
        </row>
        <row r="1476">
          <cell r="A1476">
            <v>24.633333</v>
          </cell>
          <cell r="B1476">
            <v>-1.9687E-2</v>
          </cell>
        </row>
        <row r="1477">
          <cell r="A1477">
            <v>24.65</v>
          </cell>
          <cell r="B1477">
            <v>-0.02</v>
          </cell>
        </row>
        <row r="1478">
          <cell r="A1478">
            <v>24.666667</v>
          </cell>
          <cell r="B1478">
            <v>-4.7029999999999997E-3</v>
          </cell>
        </row>
        <row r="1479">
          <cell r="A1479">
            <v>24.683333000000001</v>
          </cell>
          <cell r="B1479">
            <v>7.3639999999999999E-3</v>
          </cell>
        </row>
        <row r="1480">
          <cell r="A1480">
            <v>24.7</v>
          </cell>
          <cell r="B1480">
            <v>1.2220999999999999E-2</v>
          </cell>
        </row>
        <row r="1481">
          <cell r="A1481">
            <v>24.716667000000001</v>
          </cell>
          <cell r="B1481">
            <v>1.115E-2</v>
          </cell>
        </row>
        <row r="1482">
          <cell r="A1482">
            <v>24.733332999999998</v>
          </cell>
          <cell r="B1482">
            <v>1.0153000000000001E-2</v>
          </cell>
        </row>
        <row r="1483">
          <cell r="A1483">
            <v>24.75</v>
          </cell>
          <cell r="B1483">
            <v>9.2060000000000006E-3</v>
          </cell>
        </row>
        <row r="1484">
          <cell r="A1484">
            <v>24.766667000000002</v>
          </cell>
          <cell r="B1484">
            <v>8.2489999999999994E-3</v>
          </cell>
        </row>
        <row r="1485">
          <cell r="A1485">
            <v>24.783332999999999</v>
          </cell>
          <cell r="B1485">
            <v>7.5119999999999996E-3</v>
          </cell>
        </row>
        <row r="1486">
          <cell r="A1486">
            <v>24.8</v>
          </cell>
          <cell r="B1486">
            <v>6.6639999999999998E-3</v>
          </cell>
        </row>
        <row r="1487">
          <cell r="A1487">
            <v>24.816666999999999</v>
          </cell>
          <cell r="B1487">
            <v>6.1929999999999997E-3</v>
          </cell>
        </row>
        <row r="1488">
          <cell r="A1488">
            <v>24.833333</v>
          </cell>
          <cell r="B1488">
            <v>5.9179999999999996E-3</v>
          </cell>
        </row>
        <row r="1489">
          <cell r="A1489">
            <v>24.85</v>
          </cell>
          <cell r="B1489">
            <v>5.5329999999999997E-3</v>
          </cell>
        </row>
        <row r="1490">
          <cell r="A1490">
            <v>24.866667</v>
          </cell>
          <cell r="B1490">
            <v>5.0480000000000004E-3</v>
          </cell>
        </row>
        <row r="1491">
          <cell r="A1491">
            <v>24.883333</v>
          </cell>
          <cell r="B1491">
            <v>4.6020000000000002E-3</v>
          </cell>
        </row>
        <row r="1492">
          <cell r="A1492">
            <v>24.9</v>
          </cell>
          <cell r="B1492">
            <v>4.1269999999999996E-3</v>
          </cell>
        </row>
        <row r="1493">
          <cell r="A1493">
            <v>24.916667</v>
          </cell>
          <cell r="B1493">
            <v>3.4559999999999999E-3</v>
          </cell>
        </row>
        <row r="1494">
          <cell r="A1494">
            <v>24.933333000000001</v>
          </cell>
          <cell r="B1494">
            <v>2.8479999999999998E-3</v>
          </cell>
        </row>
        <row r="1495">
          <cell r="A1495">
            <v>24.95</v>
          </cell>
          <cell r="B1495">
            <v>2.2309999999999999E-3</v>
          </cell>
        </row>
        <row r="1496">
          <cell r="A1496">
            <v>24.966667000000001</v>
          </cell>
          <cell r="B1496">
            <v>1.8630000000000001E-3</v>
          </cell>
        </row>
        <row r="1497">
          <cell r="A1497">
            <v>24.983332999999998</v>
          </cell>
          <cell r="B1497">
            <v>1.526E-3</v>
          </cell>
        </row>
        <row r="1498">
          <cell r="A1498">
            <v>25</v>
          </cell>
          <cell r="B1498">
            <v>1.1379999999999999E-3</v>
          </cell>
        </row>
        <row r="1499">
          <cell r="A1499">
            <v>25.016667000000002</v>
          </cell>
          <cell r="B1499">
            <v>6.3900000000000003E-4</v>
          </cell>
        </row>
        <row r="1500">
          <cell r="A1500">
            <v>25.033332999999999</v>
          </cell>
          <cell r="B1500">
            <v>4.0900000000000002E-4</v>
          </cell>
        </row>
        <row r="1501">
          <cell r="A1501">
            <v>25.05</v>
          </cell>
          <cell r="B1501">
            <v>-2.1100000000000001E-4</v>
          </cell>
        </row>
        <row r="1502">
          <cell r="A1502">
            <v>25.066666999999999</v>
          </cell>
          <cell r="B1502">
            <v>-4.9100000000000001E-4</v>
          </cell>
        </row>
        <row r="1503">
          <cell r="A1503">
            <v>25.083333</v>
          </cell>
          <cell r="B1503">
            <v>-9.4200000000000002E-4</v>
          </cell>
        </row>
        <row r="1504">
          <cell r="A1504">
            <v>25.1</v>
          </cell>
          <cell r="B1504">
            <v>-1.402E-3</v>
          </cell>
        </row>
        <row r="1505">
          <cell r="A1505">
            <v>25.116667</v>
          </cell>
          <cell r="B1505">
            <v>-2.2190000000000001E-3</v>
          </cell>
        </row>
        <row r="1506">
          <cell r="A1506">
            <v>25.133333</v>
          </cell>
          <cell r="B1506">
            <v>-2.8140000000000001E-3</v>
          </cell>
        </row>
        <row r="1507">
          <cell r="A1507">
            <v>25.15</v>
          </cell>
          <cell r="B1507">
            <v>-3.2390000000000001E-3</v>
          </cell>
        </row>
        <row r="1508">
          <cell r="A1508">
            <v>25.166667</v>
          </cell>
          <cell r="B1508">
            <v>-3.8040000000000001E-3</v>
          </cell>
        </row>
        <row r="1509">
          <cell r="A1509">
            <v>25.183333000000001</v>
          </cell>
          <cell r="B1509">
            <v>-4.4489999999999998E-3</v>
          </cell>
        </row>
        <row r="1510">
          <cell r="A1510">
            <v>25.2</v>
          </cell>
          <cell r="B1510">
            <v>-4.8339999999999998E-3</v>
          </cell>
        </row>
        <row r="1511">
          <cell r="A1511">
            <v>25.216667000000001</v>
          </cell>
          <cell r="B1511">
            <v>-4.8390000000000004E-3</v>
          </cell>
        </row>
        <row r="1512">
          <cell r="A1512">
            <v>25.233332999999998</v>
          </cell>
          <cell r="B1512">
            <v>-4.8869999999999999E-3</v>
          </cell>
        </row>
        <row r="1513">
          <cell r="A1513">
            <v>25.25</v>
          </cell>
          <cell r="B1513">
            <v>-5.1060000000000003E-3</v>
          </cell>
        </row>
        <row r="1514">
          <cell r="A1514">
            <v>25.266667000000002</v>
          </cell>
          <cell r="B1514">
            <v>-5.3740000000000003E-3</v>
          </cell>
        </row>
        <row r="1515">
          <cell r="A1515">
            <v>25.283332999999999</v>
          </cell>
          <cell r="B1515">
            <v>-5.5719999999999997E-3</v>
          </cell>
        </row>
        <row r="1516">
          <cell r="A1516">
            <v>25.3</v>
          </cell>
          <cell r="B1516">
            <v>-5.391E-3</v>
          </cell>
        </row>
        <row r="1517">
          <cell r="A1517">
            <v>25.316666999999999</v>
          </cell>
          <cell r="B1517">
            <v>-5.47E-3</v>
          </cell>
        </row>
        <row r="1518">
          <cell r="A1518">
            <v>25.333333</v>
          </cell>
          <cell r="B1518">
            <v>-5.4939999999999998E-3</v>
          </cell>
        </row>
        <row r="1519">
          <cell r="A1519">
            <v>25.35</v>
          </cell>
          <cell r="B1519">
            <v>-5.5170000000000002E-3</v>
          </cell>
        </row>
        <row r="1520">
          <cell r="A1520">
            <v>25.366667</v>
          </cell>
          <cell r="B1520">
            <v>-5.3810000000000004E-3</v>
          </cell>
        </row>
        <row r="1521">
          <cell r="A1521">
            <v>25.383333</v>
          </cell>
          <cell r="B1521">
            <v>-5.1440000000000001E-3</v>
          </cell>
        </row>
        <row r="1522">
          <cell r="A1522">
            <v>25.4</v>
          </cell>
          <cell r="B1522">
            <v>-4.9579999999999997E-3</v>
          </cell>
        </row>
        <row r="1523">
          <cell r="A1523">
            <v>25.416667</v>
          </cell>
          <cell r="B1523">
            <v>-4.829E-3</v>
          </cell>
        </row>
        <row r="1524">
          <cell r="A1524">
            <v>25.433333000000001</v>
          </cell>
          <cell r="B1524">
            <v>-4.7109999999999999E-3</v>
          </cell>
        </row>
        <row r="1525">
          <cell r="A1525">
            <v>25.45</v>
          </cell>
          <cell r="B1525">
            <v>-4.1130000000000003E-3</v>
          </cell>
        </row>
        <row r="1526">
          <cell r="A1526">
            <v>25.466667000000001</v>
          </cell>
          <cell r="B1526">
            <v>-3.4350000000000001E-3</v>
          </cell>
        </row>
        <row r="1527">
          <cell r="A1527">
            <v>25.483332999999998</v>
          </cell>
          <cell r="B1527">
            <v>-2.8779999999999999E-3</v>
          </cell>
        </row>
        <row r="1528">
          <cell r="A1528">
            <v>25.5</v>
          </cell>
          <cell r="B1528">
            <v>-2.49E-3</v>
          </cell>
        </row>
        <row r="1529">
          <cell r="A1529">
            <v>25.516667000000002</v>
          </cell>
          <cell r="B1529">
            <v>-1.934E-3</v>
          </cell>
        </row>
        <row r="1530">
          <cell r="A1530">
            <v>25.533332999999999</v>
          </cell>
          <cell r="B1530">
            <v>-1.6509999999999999E-3</v>
          </cell>
        </row>
        <row r="1531">
          <cell r="A1531">
            <v>25.55</v>
          </cell>
          <cell r="B1531">
            <v>-1.407E-3</v>
          </cell>
        </row>
        <row r="1532">
          <cell r="A1532">
            <v>25.566666999999999</v>
          </cell>
          <cell r="B1532">
            <v>-1.0939999999999999E-3</v>
          </cell>
        </row>
        <row r="1533">
          <cell r="A1533">
            <v>25.583333</v>
          </cell>
          <cell r="B1533">
            <v>-6.2100000000000002E-4</v>
          </cell>
        </row>
        <row r="1534">
          <cell r="A1534">
            <v>25.6</v>
          </cell>
          <cell r="B1534">
            <v>-7.9999999999999996E-6</v>
          </cell>
        </row>
        <row r="1535">
          <cell r="A1535">
            <v>25.616667</v>
          </cell>
          <cell r="B1535">
            <v>3.7100000000000002E-4</v>
          </cell>
        </row>
        <row r="1536">
          <cell r="A1536">
            <v>25.633333</v>
          </cell>
          <cell r="B1536">
            <v>7.67E-4</v>
          </cell>
        </row>
        <row r="1537">
          <cell r="A1537">
            <v>25.65</v>
          </cell>
          <cell r="B1537">
            <v>9.8299999999999993E-4</v>
          </cell>
        </row>
        <row r="1538">
          <cell r="A1538">
            <v>25.666667</v>
          </cell>
          <cell r="B1538">
            <v>1.549E-3</v>
          </cell>
        </row>
        <row r="1539">
          <cell r="A1539">
            <v>25.683333000000001</v>
          </cell>
          <cell r="B1539">
            <v>1.9949999999999998E-3</v>
          </cell>
        </row>
        <row r="1540">
          <cell r="A1540">
            <v>25.7</v>
          </cell>
          <cell r="B1540">
            <v>2.3709999999999998E-3</v>
          </cell>
        </row>
        <row r="1541">
          <cell r="A1541">
            <v>25.716667000000001</v>
          </cell>
          <cell r="B1541">
            <v>2.7799999999999999E-3</v>
          </cell>
        </row>
        <row r="1542">
          <cell r="A1542">
            <v>25.733332999999998</v>
          </cell>
          <cell r="B1542">
            <v>2.9759999999999999E-3</v>
          </cell>
        </row>
        <row r="1543">
          <cell r="A1543">
            <v>25.75</v>
          </cell>
          <cell r="B1543">
            <v>3.712E-3</v>
          </cell>
        </row>
        <row r="1544">
          <cell r="A1544">
            <v>25.766667000000002</v>
          </cell>
          <cell r="B1544">
            <v>4.6490000000000004E-3</v>
          </cell>
        </row>
        <row r="1545">
          <cell r="A1545">
            <v>25.783332999999999</v>
          </cell>
          <cell r="B1545">
            <v>5.5449999999999996E-3</v>
          </cell>
        </row>
        <row r="1546">
          <cell r="A1546">
            <v>25.8</v>
          </cell>
          <cell r="B1546">
            <v>5.921E-3</v>
          </cell>
        </row>
        <row r="1547">
          <cell r="A1547">
            <v>25.816666999999999</v>
          </cell>
          <cell r="B1547">
            <v>5.9350000000000002E-3</v>
          </cell>
        </row>
        <row r="1548">
          <cell r="A1548">
            <v>25.833333</v>
          </cell>
          <cell r="B1548">
            <v>5.7850000000000002E-3</v>
          </cell>
        </row>
        <row r="1549">
          <cell r="A1549">
            <v>25.85</v>
          </cell>
          <cell r="B1549">
            <v>6.4440000000000001E-3</v>
          </cell>
        </row>
        <row r="1550">
          <cell r="A1550">
            <v>25.866667</v>
          </cell>
          <cell r="B1550">
            <v>5.9940000000000002E-3</v>
          </cell>
        </row>
        <row r="1551">
          <cell r="A1551">
            <v>25.883333</v>
          </cell>
          <cell r="B1551">
            <v>5.3740000000000003E-3</v>
          </cell>
        </row>
        <row r="1552">
          <cell r="A1552">
            <v>25.9</v>
          </cell>
          <cell r="B1552">
            <v>5.9230000000000003E-3</v>
          </cell>
        </row>
        <row r="1553">
          <cell r="A1553">
            <v>25.916667</v>
          </cell>
          <cell r="B1553">
            <v>6.3819999999999997E-3</v>
          </cell>
        </row>
        <row r="1554">
          <cell r="A1554">
            <v>25.933333000000001</v>
          </cell>
          <cell r="B1554">
            <v>6.6100000000000004E-3</v>
          </cell>
        </row>
        <row r="1555">
          <cell r="A1555">
            <v>25.95</v>
          </cell>
          <cell r="B1555">
            <v>5.6470000000000001E-3</v>
          </cell>
        </row>
        <row r="1556">
          <cell r="A1556">
            <v>25.966667000000001</v>
          </cell>
          <cell r="B1556">
            <v>5.6649999999999999E-3</v>
          </cell>
        </row>
        <row r="1557">
          <cell r="A1557">
            <v>25.983332999999998</v>
          </cell>
          <cell r="B1557">
            <v>7.7520000000000002E-3</v>
          </cell>
        </row>
        <row r="1558">
          <cell r="A1558">
            <v>26</v>
          </cell>
          <cell r="B1558">
            <v>1.0410000000000001E-2</v>
          </cell>
        </row>
        <row r="1559">
          <cell r="A1559">
            <v>26.016667000000002</v>
          </cell>
          <cell r="B1559">
            <v>1.0104999999999999E-2</v>
          </cell>
        </row>
        <row r="1560">
          <cell r="A1560">
            <v>26.033332999999999</v>
          </cell>
          <cell r="B1560">
            <v>9.6570000000000007E-3</v>
          </cell>
        </row>
        <row r="1561">
          <cell r="A1561">
            <v>26.05</v>
          </cell>
          <cell r="B1561">
            <v>-2.0261000000000001E-2</v>
          </cell>
        </row>
        <row r="1562">
          <cell r="A1562">
            <v>26.066666999999999</v>
          </cell>
          <cell r="B1562">
            <v>-0.16597899999999999</v>
          </cell>
        </row>
        <row r="1563">
          <cell r="A1563">
            <v>26.083333</v>
          </cell>
          <cell r="B1563">
            <v>-0.43505700000000003</v>
          </cell>
        </row>
        <row r="1564">
          <cell r="A1564">
            <v>26.1</v>
          </cell>
          <cell r="B1564">
            <v>-0.80259499999999995</v>
          </cell>
        </row>
        <row r="1565">
          <cell r="A1565">
            <v>26.116667</v>
          </cell>
          <cell r="B1565">
            <v>-1.1810780000000001</v>
          </cell>
        </row>
        <row r="1566">
          <cell r="A1566">
            <v>26.133333</v>
          </cell>
          <cell r="B1566">
            <v>-1.431357</v>
          </cell>
        </row>
        <row r="1567">
          <cell r="A1567">
            <v>26.15</v>
          </cell>
          <cell r="B1567">
            <v>-1.506767</v>
          </cell>
        </row>
        <row r="1568">
          <cell r="A1568">
            <v>26.166667</v>
          </cell>
          <cell r="B1568">
            <v>-1.4146570000000001</v>
          </cell>
        </row>
        <row r="1569">
          <cell r="A1569">
            <v>26.183333000000001</v>
          </cell>
          <cell r="B1569">
            <v>-1.229066</v>
          </cell>
        </row>
        <row r="1570">
          <cell r="A1570">
            <v>26.2</v>
          </cell>
          <cell r="B1570">
            <v>-1.0071859999999999</v>
          </cell>
        </row>
        <row r="1571">
          <cell r="A1571">
            <v>26.216667000000001</v>
          </cell>
          <cell r="B1571">
            <v>-0.78581299999999998</v>
          </cell>
        </row>
        <row r="1572">
          <cell r="A1572">
            <v>26.233332999999998</v>
          </cell>
          <cell r="B1572">
            <v>-0.59087100000000004</v>
          </cell>
        </row>
        <row r="1573">
          <cell r="A1573">
            <v>26.25</v>
          </cell>
          <cell r="B1573">
            <v>-0.430668</v>
          </cell>
        </row>
        <row r="1574">
          <cell r="A1574">
            <v>26.266667000000002</v>
          </cell>
          <cell r="B1574">
            <v>-0.29857499999999998</v>
          </cell>
        </row>
        <row r="1575">
          <cell r="A1575">
            <v>26.283332999999999</v>
          </cell>
          <cell r="B1575">
            <v>-0.20771300000000001</v>
          </cell>
        </row>
        <row r="1576">
          <cell r="A1576">
            <v>26.3</v>
          </cell>
          <cell r="B1576">
            <v>-0.16088</v>
          </cell>
        </row>
        <row r="1577">
          <cell r="A1577">
            <v>26.316666999999999</v>
          </cell>
          <cell r="B1577">
            <v>-0.139158</v>
          </cell>
        </row>
        <row r="1578">
          <cell r="A1578">
            <v>26.333333</v>
          </cell>
          <cell r="B1578">
            <v>-0.12648899999999999</v>
          </cell>
        </row>
        <row r="1579">
          <cell r="A1579">
            <v>26.35</v>
          </cell>
          <cell r="B1579">
            <v>-0.120931</v>
          </cell>
        </row>
        <row r="1580">
          <cell r="A1580">
            <v>26.366667</v>
          </cell>
          <cell r="B1580">
            <v>-0.117772</v>
          </cell>
        </row>
        <row r="1581">
          <cell r="A1581">
            <v>26.383333</v>
          </cell>
          <cell r="B1581">
            <v>-0.110793</v>
          </cell>
        </row>
        <row r="1582">
          <cell r="A1582">
            <v>26.4</v>
          </cell>
          <cell r="B1582">
            <v>-0.107005</v>
          </cell>
        </row>
        <row r="1583">
          <cell r="A1583">
            <v>26.416667</v>
          </cell>
          <cell r="B1583">
            <v>-0.10417899999999999</v>
          </cell>
        </row>
        <row r="1584">
          <cell r="A1584">
            <v>26.433333000000001</v>
          </cell>
          <cell r="B1584">
            <v>-0.10227</v>
          </cell>
        </row>
        <row r="1585">
          <cell r="A1585">
            <v>26.45</v>
          </cell>
          <cell r="B1585">
            <v>-9.0511999999999995E-2</v>
          </cell>
        </row>
        <row r="1586">
          <cell r="A1586">
            <v>26.466667000000001</v>
          </cell>
          <cell r="B1586">
            <v>-8.2334000000000004E-2</v>
          </cell>
        </row>
        <row r="1587">
          <cell r="A1587">
            <v>26.483332999999998</v>
          </cell>
          <cell r="B1587">
            <v>-7.8585000000000002E-2</v>
          </cell>
        </row>
        <row r="1588">
          <cell r="A1588">
            <v>26.5</v>
          </cell>
          <cell r="B1588">
            <v>-7.5827000000000006E-2</v>
          </cell>
        </row>
        <row r="1589">
          <cell r="A1589">
            <v>26.516667000000002</v>
          </cell>
          <cell r="B1589">
            <v>-7.4432999999999999E-2</v>
          </cell>
        </row>
        <row r="1590">
          <cell r="A1590">
            <v>26.533332999999999</v>
          </cell>
          <cell r="B1590">
            <v>-6.1531000000000002E-2</v>
          </cell>
        </row>
        <row r="1591">
          <cell r="A1591">
            <v>26.55</v>
          </cell>
          <cell r="B1591">
            <v>-5.3899000000000002E-2</v>
          </cell>
        </row>
        <row r="1592">
          <cell r="A1592">
            <v>26.566666999999999</v>
          </cell>
          <cell r="B1592">
            <v>-4.4796999999999997E-2</v>
          </cell>
        </row>
        <row r="1593">
          <cell r="A1593">
            <v>26.583333</v>
          </cell>
          <cell r="B1593">
            <v>-4.1744999999999997E-2</v>
          </cell>
        </row>
        <row r="1594">
          <cell r="A1594">
            <v>26.6</v>
          </cell>
          <cell r="B1594">
            <v>-3.7983000000000003E-2</v>
          </cell>
        </row>
        <row r="1595">
          <cell r="A1595">
            <v>26.616667</v>
          </cell>
          <cell r="B1595">
            <v>-3.5228000000000002E-2</v>
          </cell>
        </row>
        <row r="1596">
          <cell r="A1596">
            <v>26.633333</v>
          </cell>
          <cell r="B1596">
            <v>-3.3058999999999998E-2</v>
          </cell>
        </row>
        <row r="1597">
          <cell r="A1597">
            <v>26.65</v>
          </cell>
          <cell r="B1597">
            <v>-3.1399000000000003E-2</v>
          </cell>
        </row>
        <row r="1598">
          <cell r="A1598">
            <v>26.666667</v>
          </cell>
          <cell r="B1598">
            <v>-2.937E-2</v>
          </cell>
        </row>
        <row r="1599">
          <cell r="A1599">
            <v>26.683333000000001</v>
          </cell>
          <cell r="B1599">
            <v>-2.862E-2</v>
          </cell>
        </row>
        <row r="1600">
          <cell r="A1600">
            <v>26.7</v>
          </cell>
          <cell r="B1600">
            <v>-2.7421000000000001E-2</v>
          </cell>
        </row>
        <row r="1601">
          <cell r="A1601">
            <v>26.716667000000001</v>
          </cell>
          <cell r="B1601">
            <v>-2.5381000000000001E-2</v>
          </cell>
        </row>
        <row r="1602">
          <cell r="A1602">
            <v>26.733332999999998</v>
          </cell>
          <cell r="B1602">
            <v>-2.3400000000000001E-2</v>
          </cell>
        </row>
        <row r="1603">
          <cell r="A1603">
            <v>26.75</v>
          </cell>
          <cell r="B1603">
            <v>-2.2199E-2</v>
          </cell>
        </row>
        <row r="1604">
          <cell r="A1604">
            <v>26.766667000000002</v>
          </cell>
          <cell r="B1604">
            <v>-2.1048000000000001E-2</v>
          </cell>
        </row>
        <row r="1605">
          <cell r="A1605">
            <v>26.783332999999999</v>
          </cell>
          <cell r="B1605">
            <v>-2.0097E-2</v>
          </cell>
        </row>
        <row r="1606">
          <cell r="A1606">
            <v>26.8</v>
          </cell>
          <cell r="B1606">
            <v>-1.8786000000000001E-2</v>
          </cell>
        </row>
        <row r="1607">
          <cell r="A1607">
            <v>26.816666999999999</v>
          </cell>
          <cell r="B1607">
            <v>-1.5876999999999999E-2</v>
          </cell>
        </row>
        <row r="1608">
          <cell r="A1608">
            <v>26.833333</v>
          </cell>
          <cell r="B1608">
            <v>-1.3571E-2</v>
          </cell>
        </row>
        <row r="1609">
          <cell r="A1609">
            <v>26.85</v>
          </cell>
          <cell r="B1609">
            <v>-1.2695E-2</v>
          </cell>
        </row>
        <row r="1610">
          <cell r="A1610">
            <v>26.866667</v>
          </cell>
          <cell r="B1610">
            <v>-1.1779E-2</v>
          </cell>
        </row>
        <row r="1611">
          <cell r="A1611">
            <v>26.883333</v>
          </cell>
          <cell r="B1611">
            <v>-9.3930000000000003E-3</v>
          </cell>
        </row>
        <row r="1612">
          <cell r="A1612">
            <v>26.9</v>
          </cell>
          <cell r="B1612">
            <v>-8.3770000000000008E-3</v>
          </cell>
        </row>
        <row r="1613">
          <cell r="A1613">
            <v>26.916667</v>
          </cell>
          <cell r="B1613">
            <v>-8.6449999999999999E-3</v>
          </cell>
        </row>
        <row r="1614">
          <cell r="A1614">
            <v>26.933333000000001</v>
          </cell>
          <cell r="B1614">
            <v>-9.2700000000000005E-3</v>
          </cell>
        </row>
        <row r="1615">
          <cell r="A1615">
            <v>26.95</v>
          </cell>
          <cell r="B1615">
            <v>-9.0449999999999992E-3</v>
          </cell>
        </row>
        <row r="1616">
          <cell r="A1616">
            <v>26.966667000000001</v>
          </cell>
          <cell r="B1616">
            <v>-1.0381E-2</v>
          </cell>
        </row>
        <row r="1617">
          <cell r="A1617">
            <v>26.983332999999998</v>
          </cell>
          <cell r="B1617">
            <v>-3.4559999999999999E-3</v>
          </cell>
        </row>
        <row r="1618">
          <cell r="A1618">
            <v>27</v>
          </cell>
          <cell r="B1618">
            <v>3.1628999999999997E-2</v>
          </cell>
        </row>
        <row r="1619">
          <cell r="A1619">
            <v>27.016667000000002</v>
          </cell>
          <cell r="B1619">
            <v>1.7597999999999999E-2</v>
          </cell>
        </row>
        <row r="1620">
          <cell r="A1620">
            <v>27.033332999999999</v>
          </cell>
          <cell r="B1620">
            <v>1.3860000000000001E-3</v>
          </cell>
        </row>
        <row r="1621">
          <cell r="A1621">
            <v>27.05</v>
          </cell>
          <cell r="B1621">
            <v>-9.776E-3</v>
          </cell>
        </row>
        <row r="1622">
          <cell r="A1622">
            <v>27.066666999999999</v>
          </cell>
          <cell r="B1622">
            <v>-1.8529E-2</v>
          </cell>
        </row>
        <row r="1623">
          <cell r="A1623">
            <v>27.083333</v>
          </cell>
          <cell r="B1623">
            <v>-2.1641000000000001E-2</v>
          </cell>
        </row>
        <row r="1624">
          <cell r="A1624">
            <v>27.1</v>
          </cell>
          <cell r="B1624">
            <v>-2.1052999999999999E-2</v>
          </cell>
        </row>
        <row r="1625">
          <cell r="A1625">
            <v>27.116667</v>
          </cell>
          <cell r="B1625">
            <v>-1.8033E-2</v>
          </cell>
        </row>
        <row r="1626">
          <cell r="A1626">
            <v>27.133333</v>
          </cell>
          <cell r="B1626">
            <v>-1.5819E-2</v>
          </cell>
        </row>
        <row r="1627">
          <cell r="A1627">
            <v>27.15</v>
          </cell>
          <cell r="B1627">
            <v>-1.4104999999999999E-2</v>
          </cell>
        </row>
        <row r="1628">
          <cell r="A1628">
            <v>27.166667</v>
          </cell>
          <cell r="B1628">
            <v>-1.2161E-2</v>
          </cell>
        </row>
        <row r="1629">
          <cell r="A1629">
            <v>27.183333000000001</v>
          </cell>
          <cell r="B1629">
            <v>-1.1287E-2</v>
          </cell>
        </row>
        <row r="1630">
          <cell r="A1630">
            <v>27.2</v>
          </cell>
          <cell r="B1630">
            <v>-1.0462000000000001E-2</v>
          </cell>
        </row>
        <row r="1631">
          <cell r="A1631">
            <v>27.216667000000001</v>
          </cell>
          <cell r="B1631">
            <v>-1.0416999999999999E-2</v>
          </cell>
        </row>
        <row r="1632">
          <cell r="A1632">
            <v>27.233332999999998</v>
          </cell>
          <cell r="B1632">
            <v>-9.7400000000000004E-3</v>
          </cell>
        </row>
        <row r="1633">
          <cell r="A1633">
            <v>27.25</v>
          </cell>
          <cell r="B1633">
            <v>-9.5029999999999993E-3</v>
          </cell>
        </row>
        <row r="1634">
          <cell r="A1634">
            <v>27.266667000000002</v>
          </cell>
          <cell r="B1634">
            <v>-8.5360000000000002E-3</v>
          </cell>
        </row>
        <row r="1635">
          <cell r="A1635">
            <v>27.283332999999999</v>
          </cell>
          <cell r="B1635">
            <v>-8.0890000000000007E-3</v>
          </cell>
        </row>
        <row r="1636">
          <cell r="A1636">
            <v>27.3</v>
          </cell>
          <cell r="B1636">
            <v>-8.0219999999999996E-3</v>
          </cell>
        </row>
        <row r="1637">
          <cell r="A1637">
            <v>27.316666999999999</v>
          </cell>
          <cell r="B1637">
            <v>-7.9310000000000005E-3</v>
          </cell>
        </row>
        <row r="1638">
          <cell r="A1638">
            <v>27.333333</v>
          </cell>
          <cell r="B1638">
            <v>-7.6839999999999999E-3</v>
          </cell>
        </row>
        <row r="1639">
          <cell r="A1639">
            <v>27.35</v>
          </cell>
          <cell r="B1639">
            <v>-7.1060000000000003E-3</v>
          </cell>
        </row>
        <row r="1640">
          <cell r="A1640">
            <v>27.366667</v>
          </cell>
          <cell r="B1640">
            <v>-5.849E-3</v>
          </cell>
        </row>
        <row r="1641">
          <cell r="A1641">
            <v>27.383333</v>
          </cell>
          <cell r="B1641">
            <v>-5.202E-3</v>
          </cell>
        </row>
        <row r="1642">
          <cell r="A1642">
            <v>27.4</v>
          </cell>
          <cell r="B1642">
            <v>-4.0749999999999996E-3</v>
          </cell>
        </row>
        <row r="1643">
          <cell r="A1643">
            <v>27.416667</v>
          </cell>
          <cell r="B1643">
            <v>-3.1879999999999999E-3</v>
          </cell>
        </row>
        <row r="1644">
          <cell r="A1644">
            <v>27.433333000000001</v>
          </cell>
          <cell r="B1644">
            <v>-1.931E-3</v>
          </cell>
        </row>
        <row r="1645">
          <cell r="A1645">
            <v>27.45</v>
          </cell>
          <cell r="B1645">
            <v>3.7599999999999998E-4</v>
          </cell>
        </row>
        <row r="1646">
          <cell r="A1646">
            <v>27.466667000000001</v>
          </cell>
          <cell r="B1646">
            <v>2.1419999999999998E-3</v>
          </cell>
        </row>
        <row r="1647">
          <cell r="A1647">
            <v>27.483332999999998</v>
          </cell>
          <cell r="B1647">
            <v>3.179E-3</v>
          </cell>
        </row>
        <row r="1648">
          <cell r="A1648">
            <v>27.5</v>
          </cell>
          <cell r="B1648">
            <v>3.7859999999999999E-3</v>
          </cell>
        </row>
        <row r="1649">
          <cell r="A1649">
            <v>27.516667000000002</v>
          </cell>
          <cell r="B1649">
            <v>3.6900000000000001E-3</v>
          </cell>
        </row>
        <row r="1650">
          <cell r="A1650">
            <v>27.533332999999999</v>
          </cell>
          <cell r="B1650">
            <v>4.4390000000000002E-3</v>
          </cell>
        </row>
        <row r="1651">
          <cell r="A1651">
            <v>27.55</v>
          </cell>
          <cell r="B1651">
            <v>5.3489999999999996E-3</v>
          </cell>
        </row>
        <row r="1652">
          <cell r="A1652">
            <v>27.566666999999999</v>
          </cell>
          <cell r="B1652">
            <v>6.0790000000000002E-3</v>
          </cell>
        </row>
        <row r="1653">
          <cell r="A1653">
            <v>27.583333</v>
          </cell>
          <cell r="B1653">
            <v>6.9490000000000003E-3</v>
          </cell>
        </row>
        <row r="1654">
          <cell r="A1654">
            <v>27.6</v>
          </cell>
          <cell r="B1654">
            <v>7.7590000000000003E-3</v>
          </cell>
        </row>
        <row r="1655">
          <cell r="A1655">
            <v>27.616667</v>
          </cell>
          <cell r="B1655">
            <v>7.9810000000000002E-3</v>
          </cell>
        </row>
        <row r="1656">
          <cell r="A1656">
            <v>27.633333</v>
          </cell>
          <cell r="B1656">
            <v>7.4320000000000002E-3</v>
          </cell>
        </row>
        <row r="1657">
          <cell r="A1657">
            <v>27.65</v>
          </cell>
          <cell r="B1657">
            <v>7.3730000000000002E-3</v>
          </cell>
        </row>
        <row r="1658">
          <cell r="A1658">
            <v>27.666667</v>
          </cell>
          <cell r="B1658">
            <v>7.1739999999999998E-3</v>
          </cell>
        </row>
        <row r="1659">
          <cell r="A1659">
            <v>27.683333000000001</v>
          </cell>
          <cell r="B1659">
            <v>7.2449999999999997E-3</v>
          </cell>
        </row>
        <row r="1660">
          <cell r="A1660">
            <v>27.7</v>
          </cell>
          <cell r="B1660">
            <v>7.5160000000000001E-3</v>
          </cell>
        </row>
        <row r="1661">
          <cell r="A1661">
            <v>27.716667000000001</v>
          </cell>
          <cell r="B1661">
            <v>7.6819999999999996E-3</v>
          </cell>
        </row>
        <row r="1662">
          <cell r="A1662">
            <v>27.733332999999998</v>
          </cell>
          <cell r="B1662">
            <v>7.7010000000000004E-3</v>
          </cell>
        </row>
        <row r="1663">
          <cell r="A1663">
            <v>27.75</v>
          </cell>
          <cell r="B1663">
            <v>8.4410000000000006E-3</v>
          </cell>
        </row>
        <row r="1664">
          <cell r="A1664">
            <v>27.766667000000002</v>
          </cell>
          <cell r="B1664">
            <v>8.6110000000000006E-3</v>
          </cell>
        </row>
        <row r="1665">
          <cell r="A1665">
            <v>27.783332999999999</v>
          </cell>
          <cell r="B1665">
            <v>8.0210000000000004E-3</v>
          </cell>
        </row>
        <row r="1666">
          <cell r="A1666">
            <v>27.8</v>
          </cell>
          <cell r="B1666">
            <v>7.2110000000000004E-3</v>
          </cell>
        </row>
        <row r="1667">
          <cell r="A1667">
            <v>27.816666999999999</v>
          </cell>
          <cell r="B1667">
            <v>6.4729999999999996E-3</v>
          </cell>
        </row>
        <row r="1668">
          <cell r="A1668">
            <v>27.833333</v>
          </cell>
          <cell r="B1668">
            <v>5.9069999999999999E-3</v>
          </cell>
        </row>
        <row r="1669">
          <cell r="A1669">
            <v>27.85</v>
          </cell>
          <cell r="B1669">
            <v>5.2300000000000003E-3</v>
          </cell>
        </row>
        <row r="1670">
          <cell r="A1670">
            <v>27.866667</v>
          </cell>
          <cell r="B1670">
            <v>4.9439999999999996E-3</v>
          </cell>
        </row>
        <row r="1671">
          <cell r="A1671">
            <v>27.883333</v>
          </cell>
          <cell r="B1671">
            <v>5.2779999999999997E-3</v>
          </cell>
        </row>
        <row r="1672">
          <cell r="A1672">
            <v>27.9</v>
          </cell>
          <cell r="B1672">
            <v>5.0520000000000001E-3</v>
          </cell>
        </row>
        <row r="1673">
          <cell r="A1673">
            <v>27.916667</v>
          </cell>
          <cell r="B1673">
            <v>4.5030000000000001E-3</v>
          </cell>
        </row>
        <row r="1674">
          <cell r="A1674">
            <v>27.933333000000001</v>
          </cell>
          <cell r="B1674">
            <v>3.8560000000000001E-3</v>
          </cell>
        </row>
        <row r="1675">
          <cell r="A1675">
            <v>27.95</v>
          </cell>
          <cell r="B1675">
            <v>3.898E-3</v>
          </cell>
        </row>
        <row r="1676">
          <cell r="A1676">
            <v>27.966667000000001</v>
          </cell>
          <cell r="B1676">
            <v>3.8909999999999999E-3</v>
          </cell>
        </row>
        <row r="1677">
          <cell r="A1677">
            <v>27.983332999999998</v>
          </cell>
          <cell r="B1677">
            <v>2.833E-3</v>
          </cell>
        </row>
        <row r="1678">
          <cell r="A1678">
            <v>28</v>
          </cell>
          <cell r="B1678">
            <v>2.8760000000000001E-3</v>
          </cell>
        </row>
        <row r="1679">
          <cell r="A1679">
            <v>28.016667000000002</v>
          </cell>
          <cell r="B1679">
            <v>3.62E-3</v>
          </cell>
        </row>
        <row r="1680">
          <cell r="A1680">
            <v>28.033332999999999</v>
          </cell>
          <cell r="B1680">
            <v>4.0390000000000001E-3</v>
          </cell>
        </row>
        <row r="1681">
          <cell r="A1681">
            <v>28.05</v>
          </cell>
          <cell r="B1681">
            <v>4.5869999999999999E-3</v>
          </cell>
        </row>
        <row r="1682">
          <cell r="A1682">
            <v>28.066666999999999</v>
          </cell>
          <cell r="B1682">
            <v>8.7860000000000004E-3</v>
          </cell>
        </row>
        <row r="1683">
          <cell r="A1683">
            <v>28.083333</v>
          </cell>
          <cell r="B1683">
            <v>2.0739999999999999E-3</v>
          </cell>
        </row>
        <row r="1684">
          <cell r="A1684">
            <v>28.1</v>
          </cell>
          <cell r="B1684">
            <v>-9.5069999999999998E-3</v>
          </cell>
        </row>
        <row r="1685">
          <cell r="A1685">
            <v>28.116667</v>
          </cell>
          <cell r="B1685">
            <v>-1.1764E-2</v>
          </cell>
        </row>
        <row r="1686">
          <cell r="A1686">
            <v>28.133333</v>
          </cell>
          <cell r="B1686">
            <v>-7.8460000000000005E-3</v>
          </cell>
        </row>
        <row r="1687">
          <cell r="A1687">
            <v>28.15</v>
          </cell>
          <cell r="B1687">
            <v>-6.0179999999999999E-3</v>
          </cell>
        </row>
        <row r="1688">
          <cell r="A1688">
            <v>28.166667</v>
          </cell>
          <cell r="B1688">
            <v>-6.581E-3</v>
          </cell>
        </row>
        <row r="1689">
          <cell r="A1689">
            <v>28.183333000000001</v>
          </cell>
          <cell r="B1689">
            <v>-5.7029999999999997E-3</v>
          </cell>
        </row>
        <row r="1690">
          <cell r="A1690">
            <v>28.2</v>
          </cell>
          <cell r="B1690">
            <v>-4.3359999999999996E-3</v>
          </cell>
        </row>
        <row r="1691">
          <cell r="A1691">
            <v>28.216667000000001</v>
          </cell>
          <cell r="B1691">
            <v>-2.5890000000000002E-3</v>
          </cell>
        </row>
        <row r="1692">
          <cell r="A1692">
            <v>28.233332999999998</v>
          </cell>
          <cell r="B1692">
            <v>-2.4949999999999998E-3</v>
          </cell>
        </row>
        <row r="1693">
          <cell r="A1693">
            <v>28.25</v>
          </cell>
          <cell r="B1693">
            <v>-2.63E-3</v>
          </cell>
        </row>
        <row r="1694">
          <cell r="A1694">
            <v>28.266667000000002</v>
          </cell>
          <cell r="B1694">
            <v>4.84E-4</v>
          </cell>
        </row>
        <row r="1695">
          <cell r="A1695">
            <v>28.283332999999999</v>
          </cell>
          <cell r="B1695">
            <v>3.359E-3</v>
          </cell>
        </row>
        <row r="1696">
          <cell r="A1696">
            <v>28.3</v>
          </cell>
          <cell r="B1696">
            <v>8.5300000000000003E-4</v>
          </cell>
        </row>
        <row r="1697">
          <cell r="A1697">
            <v>28.316666999999999</v>
          </cell>
          <cell r="B1697">
            <v>-1.6466999999999999E-2</v>
          </cell>
        </row>
        <row r="1698">
          <cell r="A1698">
            <v>28.333333</v>
          </cell>
          <cell r="B1698">
            <v>-3.5819999999999998E-2</v>
          </cell>
        </row>
        <row r="1699">
          <cell r="A1699">
            <v>28.35</v>
          </cell>
          <cell r="B1699">
            <v>-4.7534E-2</v>
          </cell>
        </row>
        <row r="1700">
          <cell r="A1700">
            <v>28.366667</v>
          </cell>
          <cell r="B1700">
            <v>-5.0067E-2</v>
          </cell>
        </row>
        <row r="1701">
          <cell r="A1701">
            <v>28.383333</v>
          </cell>
          <cell r="B1701">
            <v>-4.6011000000000003E-2</v>
          </cell>
        </row>
        <row r="1702">
          <cell r="A1702">
            <v>28.4</v>
          </cell>
          <cell r="B1702">
            <v>-1.3554E-2</v>
          </cell>
        </row>
        <row r="1703">
          <cell r="A1703">
            <v>28.416667</v>
          </cell>
          <cell r="B1703">
            <v>1.9621E-2</v>
          </cell>
        </row>
        <row r="1704">
          <cell r="A1704">
            <v>28.433333000000001</v>
          </cell>
          <cell r="B1704">
            <v>3.943E-2</v>
          </cell>
        </row>
        <row r="1705">
          <cell r="A1705">
            <v>28.45</v>
          </cell>
          <cell r="B1705">
            <v>4.2098999999999998E-2</v>
          </cell>
        </row>
        <row r="1706">
          <cell r="A1706">
            <v>28.466667000000001</v>
          </cell>
          <cell r="B1706">
            <v>3.2318E-2</v>
          </cell>
        </row>
        <row r="1707">
          <cell r="A1707">
            <v>28.483332999999998</v>
          </cell>
          <cell r="B1707">
            <v>2.6335999999999998E-2</v>
          </cell>
        </row>
        <row r="1708">
          <cell r="A1708">
            <v>28.5</v>
          </cell>
          <cell r="B1708">
            <v>2.1885000000000002E-2</v>
          </cell>
        </row>
        <row r="1709">
          <cell r="A1709">
            <v>28.516667000000002</v>
          </cell>
          <cell r="B1709">
            <v>1.7316000000000002E-2</v>
          </cell>
        </row>
        <row r="1710">
          <cell r="A1710">
            <v>28.533332999999999</v>
          </cell>
          <cell r="B1710">
            <v>1.8301999999999999E-2</v>
          </cell>
        </row>
        <row r="1711">
          <cell r="A1711">
            <v>28.55</v>
          </cell>
          <cell r="B1711">
            <v>1.5977999999999999E-2</v>
          </cell>
        </row>
        <row r="1712">
          <cell r="A1712">
            <v>28.566666999999999</v>
          </cell>
          <cell r="B1712">
            <v>-8.4045999999999996E-2</v>
          </cell>
        </row>
        <row r="1713">
          <cell r="A1713">
            <v>28.583333</v>
          </cell>
          <cell r="B1713">
            <v>-0.31674000000000002</v>
          </cell>
        </row>
        <row r="1714">
          <cell r="A1714">
            <v>28.6</v>
          </cell>
          <cell r="B1714">
            <v>-0.65415400000000001</v>
          </cell>
        </row>
        <row r="1715">
          <cell r="A1715">
            <v>28.616667</v>
          </cell>
          <cell r="B1715">
            <v>-1.0428850000000001</v>
          </cell>
        </row>
        <row r="1716">
          <cell r="A1716">
            <v>28.633333</v>
          </cell>
          <cell r="B1716">
            <v>-1.345958</v>
          </cell>
        </row>
        <row r="1717">
          <cell r="A1717">
            <v>28.65</v>
          </cell>
          <cell r="B1717">
            <v>-1.481741</v>
          </cell>
        </row>
        <row r="1718">
          <cell r="A1718">
            <v>28.666667</v>
          </cell>
          <cell r="B1718">
            <v>-1.441775</v>
          </cell>
        </row>
        <row r="1719">
          <cell r="A1719">
            <v>28.683333000000001</v>
          </cell>
          <cell r="B1719">
            <v>-1.2761880000000001</v>
          </cell>
        </row>
        <row r="1720">
          <cell r="A1720">
            <v>28.7</v>
          </cell>
          <cell r="B1720">
            <v>-1.053161</v>
          </cell>
        </row>
        <row r="1721">
          <cell r="A1721">
            <v>28.716667000000001</v>
          </cell>
          <cell r="B1721">
            <v>-0.82337000000000005</v>
          </cell>
        </row>
        <row r="1722">
          <cell r="A1722">
            <v>28.733332999999998</v>
          </cell>
          <cell r="B1722">
            <v>-0.62478</v>
          </cell>
        </row>
        <row r="1723">
          <cell r="A1723">
            <v>28.75</v>
          </cell>
          <cell r="B1723">
            <v>-0.45825900000000003</v>
          </cell>
        </row>
        <row r="1724">
          <cell r="A1724">
            <v>28.766667000000002</v>
          </cell>
          <cell r="B1724">
            <v>-0.32621800000000001</v>
          </cell>
        </row>
        <row r="1725">
          <cell r="A1725">
            <v>28.783332999999999</v>
          </cell>
          <cell r="B1725">
            <v>-0.22695799999999999</v>
          </cell>
        </row>
        <row r="1726">
          <cell r="A1726">
            <v>28.8</v>
          </cell>
          <cell r="B1726">
            <v>-0.15911700000000001</v>
          </cell>
        </row>
        <row r="1727">
          <cell r="A1727">
            <v>28.816666999999999</v>
          </cell>
          <cell r="B1727">
            <v>-0.123891</v>
          </cell>
        </row>
        <row r="1728">
          <cell r="A1728">
            <v>28.833333</v>
          </cell>
          <cell r="B1728">
            <v>-0.10441300000000001</v>
          </cell>
        </row>
        <row r="1729">
          <cell r="A1729">
            <v>28.85</v>
          </cell>
          <cell r="B1729">
            <v>-9.4604999999999995E-2</v>
          </cell>
        </row>
        <row r="1730">
          <cell r="A1730">
            <v>28.866667</v>
          </cell>
          <cell r="B1730">
            <v>-8.5406999999999997E-2</v>
          </cell>
        </row>
        <row r="1731">
          <cell r="A1731">
            <v>28.883333</v>
          </cell>
          <cell r="B1731">
            <v>-8.2579E-2</v>
          </cell>
        </row>
        <row r="1732">
          <cell r="A1732">
            <v>28.9</v>
          </cell>
          <cell r="B1732">
            <v>-7.7251E-2</v>
          </cell>
        </row>
        <row r="1733">
          <cell r="A1733">
            <v>28.916667</v>
          </cell>
          <cell r="B1733">
            <v>-7.4316999999999994E-2</v>
          </cell>
        </row>
        <row r="1734">
          <cell r="A1734">
            <v>28.933333000000001</v>
          </cell>
          <cell r="B1734">
            <v>-7.3278999999999997E-2</v>
          </cell>
        </row>
        <row r="1735">
          <cell r="A1735">
            <v>28.95</v>
          </cell>
          <cell r="B1735">
            <v>-6.5430000000000002E-2</v>
          </cell>
        </row>
        <row r="1736">
          <cell r="A1736">
            <v>28.966667000000001</v>
          </cell>
          <cell r="B1736">
            <v>-5.4861E-2</v>
          </cell>
        </row>
        <row r="1737">
          <cell r="A1737">
            <v>28.983332999999998</v>
          </cell>
          <cell r="B1737">
            <v>-4.3542999999999998E-2</v>
          </cell>
        </row>
        <row r="1738">
          <cell r="A1738">
            <v>29</v>
          </cell>
          <cell r="B1738">
            <v>-3.8783999999999999E-2</v>
          </cell>
        </row>
        <row r="1739">
          <cell r="A1739">
            <v>29.016667000000002</v>
          </cell>
          <cell r="B1739">
            <v>-3.7359000000000003E-2</v>
          </cell>
        </row>
        <row r="1740">
          <cell r="A1740">
            <v>29.033332999999999</v>
          </cell>
          <cell r="B1740">
            <v>-3.4776000000000001E-2</v>
          </cell>
        </row>
        <row r="1741">
          <cell r="A1741">
            <v>29.05</v>
          </cell>
          <cell r="B1741">
            <v>-3.1494000000000001E-2</v>
          </cell>
        </row>
        <row r="1742">
          <cell r="A1742">
            <v>29.066666999999999</v>
          </cell>
          <cell r="B1742">
            <v>-2.8951000000000001E-2</v>
          </cell>
        </row>
        <row r="1743">
          <cell r="A1743">
            <v>29.083333</v>
          </cell>
          <cell r="B1743">
            <v>-2.6549E-2</v>
          </cell>
        </row>
        <row r="1744">
          <cell r="A1744">
            <v>29.1</v>
          </cell>
          <cell r="B1744">
            <v>-2.5406000000000001E-2</v>
          </cell>
        </row>
        <row r="1745">
          <cell r="A1745">
            <v>29.116667</v>
          </cell>
          <cell r="B1745">
            <v>-2.4386000000000001E-2</v>
          </cell>
        </row>
        <row r="1746">
          <cell r="A1746">
            <v>29.133333</v>
          </cell>
          <cell r="B1746">
            <v>-2.2707000000000001E-2</v>
          </cell>
        </row>
        <row r="1747">
          <cell r="A1747">
            <v>29.15</v>
          </cell>
          <cell r="B1747">
            <v>-2.0996999999999998E-2</v>
          </cell>
        </row>
        <row r="1748">
          <cell r="A1748">
            <v>29.166667</v>
          </cell>
          <cell r="B1748">
            <v>-1.9387000000000001E-2</v>
          </cell>
        </row>
        <row r="1749">
          <cell r="A1749">
            <v>29.183333000000001</v>
          </cell>
          <cell r="B1749">
            <v>-1.7527000000000001E-2</v>
          </cell>
        </row>
        <row r="1750">
          <cell r="A1750">
            <v>29.2</v>
          </cell>
          <cell r="B1750">
            <v>-1.5977999999999999E-2</v>
          </cell>
        </row>
        <row r="1751">
          <cell r="A1751">
            <v>29.216667000000001</v>
          </cell>
          <cell r="B1751">
            <v>-1.4460000000000001E-2</v>
          </cell>
        </row>
        <row r="1752">
          <cell r="A1752">
            <v>29.233332999999998</v>
          </cell>
          <cell r="B1752">
            <v>-1.2670000000000001E-2</v>
          </cell>
        </row>
        <row r="1753">
          <cell r="A1753">
            <v>29.25</v>
          </cell>
          <cell r="B1753">
            <v>-1.1698999999999999E-2</v>
          </cell>
        </row>
        <row r="1754">
          <cell r="A1754">
            <v>29.266667000000002</v>
          </cell>
          <cell r="B1754">
            <v>-9.9190000000000007E-3</v>
          </cell>
        </row>
        <row r="1755">
          <cell r="A1755">
            <v>29.283332999999999</v>
          </cell>
          <cell r="B1755">
            <v>-7.4289999999999998E-3</v>
          </cell>
        </row>
        <row r="1756">
          <cell r="A1756">
            <v>29.3</v>
          </cell>
          <cell r="B1756">
            <v>-5.6290000000000003E-3</v>
          </cell>
        </row>
        <row r="1757">
          <cell r="A1757">
            <v>29.316666999999999</v>
          </cell>
          <cell r="B1757">
            <v>-3.7799999999999999E-3</v>
          </cell>
        </row>
        <row r="1758">
          <cell r="A1758">
            <v>29.333333</v>
          </cell>
          <cell r="B1758">
            <v>1.3550000000000001E-3</v>
          </cell>
        </row>
        <row r="1759">
          <cell r="A1759">
            <v>29.35</v>
          </cell>
          <cell r="B1759">
            <v>6.5690000000000002E-3</v>
          </cell>
        </row>
        <row r="1760">
          <cell r="A1760">
            <v>29.366667</v>
          </cell>
          <cell r="B1760">
            <v>7.5030000000000001E-3</v>
          </cell>
        </row>
        <row r="1761">
          <cell r="A1761">
            <v>29.383333</v>
          </cell>
          <cell r="B1761">
            <v>2.1486999999999999E-2</v>
          </cell>
        </row>
        <row r="1762">
          <cell r="A1762">
            <v>29.4</v>
          </cell>
          <cell r="B1762">
            <v>2.6991000000000001E-2</v>
          </cell>
        </row>
        <row r="1763">
          <cell r="A1763">
            <v>29.416667</v>
          </cell>
          <cell r="B1763">
            <v>2.1624000000000001E-2</v>
          </cell>
        </row>
        <row r="1764">
          <cell r="A1764">
            <v>29.433333000000001</v>
          </cell>
          <cell r="B1764">
            <v>1.1225000000000001E-2</v>
          </cell>
        </row>
        <row r="1765">
          <cell r="A1765">
            <v>29.45</v>
          </cell>
          <cell r="B1765">
            <v>-3.0530000000000002E-3</v>
          </cell>
        </row>
        <row r="1766">
          <cell r="A1766">
            <v>29.466667000000001</v>
          </cell>
          <cell r="B1766">
            <v>-4.862E-3</v>
          </cell>
        </row>
        <row r="1767">
          <cell r="A1767">
            <v>29.483332999999998</v>
          </cell>
          <cell r="B1767">
            <v>-5.7409999999999996E-3</v>
          </cell>
        </row>
        <row r="1768">
          <cell r="A1768">
            <v>29.5</v>
          </cell>
          <cell r="B1768">
            <v>-8.7200000000000003E-3</v>
          </cell>
        </row>
        <row r="1769">
          <cell r="A1769">
            <v>29.516667000000002</v>
          </cell>
          <cell r="B1769">
            <v>-1.0129000000000001E-2</v>
          </cell>
        </row>
        <row r="1770">
          <cell r="A1770">
            <v>29.533332999999999</v>
          </cell>
          <cell r="B1770">
            <v>-9.8670000000000008E-3</v>
          </cell>
        </row>
        <row r="1771">
          <cell r="A1771">
            <v>29.55</v>
          </cell>
          <cell r="B1771">
            <v>-9.0659999999999994E-3</v>
          </cell>
        </row>
        <row r="1772">
          <cell r="A1772">
            <v>29.566666999999999</v>
          </cell>
          <cell r="B1772">
            <v>-9.6539999999999994E-3</v>
          </cell>
        </row>
        <row r="1773">
          <cell r="A1773">
            <v>29.583333</v>
          </cell>
          <cell r="B1773">
            <v>-1.0473E-2</v>
          </cell>
        </row>
        <row r="1774">
          <cell r="A1774">
            <v>29.6</v>
          </cell>
          <cell r="B1774">
            <v>-9.3010000000000002E-3</v>
          </cell>
        </row>
        <row r="1775">
          <cell r="A1775">
            <v>29.616667</v>
          </cell>
          <cell r="B1775">
            <v>-6.0889999999999998E-3</v>
          </cell>
        </row>
        <row r="1776">
          <cell r="A1776">
            <v>29.633333</v>
          </cell>
          <cell r="B1776">
            <v>-2.954E-3</v>
          </cell>
        </row>
        <row r="1777">
          <cell r="A1777">
            <v>29.65</v>
          </cell>
          <cell r="B1777">
            <v>2.1519999999999998E-3</v>
          </cell>
        </row>
        <row r="1778">
          <cell r="A1778">
            <v>29.666667</v>
          </cell>
          <cell r="B1778">
            <v>6.0270000000000002E-3</v>
          </cell>
        </row>
        <row r="1779">
          <cell r="A1779">
            <v>29.683333000000001</v>
          </cell>
          <cell r="B1779">
            <v>4.4352000000000003E-2</v>
          </cell>
        </row>
        <row r="1780">
          <cell r="A1780">
            <v>29.7</v>
          </cell>
          <cell r="B1780">
            <v>4.6127000000000001E-2</v>
          </cell>
        </row>
        <row r="1781">
          <cell r="A1781">
            <v>29.716667000000001</v>
          </cell>
          <cell r="B1781">
            <v>2.5114000000000001E-2</v>
          </cell>
        </row>
        <row r="1782">
          <cell r="A1782">
            <v>29.733332999999998</v>
          </cell>
          <cell r="B1782">
            <v>2.4136000000000001E-2</v>
          </cell>
        </row>
        <row r="1783">
          <cell r="A1783">
            <v>29.75</v>
          </cell>
          <cell r="B1783">
            <v>1.3258000000000001E-2</v>
          </cell>
        </row>
        <row r="1784">
          <cell r="A1784">
            <v>29.766667000000002</v>
          </cell>
          <cell r="B1784">
            <v>4.64E-3</v>
          </cell>
        </row>
        <row r="1785">
          <cell r="A1785">
            <v>29.783332999999999</v>
          </cell>
          <cell r="B1785">
            <v>-5.3270000000000001E-3</v>
          </cell>
        </row>
        <row r="1786">
          <cell r="A1786">
            <v>29.8</v>
          </cell>
          <cell r="B1786">
            <v>-1.0415000000000001E-2</v>
          </cell>
        </row>
        <row r="1787">
          <cell r="A1787">
            <v>29.816666999999999</v>
          </cell>
          <cell r="B1787">
            <v>-1.0621E-2</v>
          </cell>
        </row>
        <row r="1788">
          <cell r="A1788">
            <v>29.833333</v>
          </cell>
          <cell r="B1788">
            <v>-1.0049000000000001E-2</v>
          </cell>
        </row>
        <row r="1789">
          <cell r="A1789">
            <v>29.85</v>
          </cell>
          <cell r="B1789">
            <v>-1.0085999999999999E-2</v>
          </cell>
        </row>
        <row r="1790">
          <cell r="A1790">
            <v>29.866667</v>
          </cell>
          <cell r="B1790">
            <v>-9.7940000000000006E-3</v>
          </cell>
        </row>
        <row r="1791">
          <cell r="A1791">
            <v>29.883333</v>
          </cell>
          <cell r="B1791">
            <v>-9.6010000000000002E-3</v>
          </cell>
        </row>
        <row r="1792">
          <cell r="A1792">
            <v>29.9</v>
          </cell>
          <cell r="B1792">
            <v>-9.6790000000000001E-3</v>
          </cell>
        </row>
        <row r="1793">
          <cell r="A1793">
            <v>29.916667</v>
          </cell>
          <cell r="B1793">
            <v>-9.0539999999999995E-3</v>
          </cell>
        </row>
        <row r="1794">
          <cell r="A1794">
            <v>29.933333000000001</v>
          </cell>
          <cell r="B1794">
            <v>-7.9579999999999998E-3</v>
          </cell>
        </row>
        <row r="1795">
          <cell r="A1795">
            <v>29.95</v>
          </cell>
          <cell r="B1795">
            <v>-6.6319999999999999E-3</v>
          </cell>
        </row>
        <row r="1796">
          <cell r="A1796">
            <v>29.966667000000001</v>
          </cell>
          <cell r="B1796">
            <v>-5.5960000000000003E-3</v>
          </cell>
        </row>
        <row r="1797">
          <cell r="A1797">
            <v>29.983332999999998</v>
          </cell>
          <cell r="B1797">
            <v>-4.4999999999999997E-3</v>
          </cell>
        </row>
        <row r="1798">
          <cell r="A1798">
            <v>30</v>
          </cell>
          <cell r="B1798">
            <v>-3.833E-3</v>
          </cell>
        </row>
        <row r="1799">
          <cell r="A1799">
            <v>30.016667000000002</v>
          </cell>
          <cell r="B1799">
            <v>-3.1250000000000002E-3</v>
          </cell>
        </row>
        <row r="1800">
          <cell r="A1800">
            <v>30.033332999999999</v>
          </cell>
          <cell r="B1800">
            <v>-1.9610000000000001E-3</v>
          </cell>
        </row>
        <row r="1801">
          <cell r="A1801">
            <v>30.05</v>
          </cell>
          <cell r="B1801">
            <v>-6.2799999999999998E-4</v>
          </cell>
        </row>
        <row r="1802">
          <cell r="A1802">
            <v>30.066666999999999</v>
          </cell>
          <cell r="B1802">
            <v>2.3599999999999999E-4</v>
          </cell>
        </row>
        <row r="1803">
          <cell r="A1803">
            <v>30.083333</v>
          </cell>
          <cell r="B1803">
            <v>5.5900000000000004E-4</v>
          </cell>
        </row>
        <row r="1804">
          <cell r="A1804">
            <v>30.1</v>
          </cell>
          <cell r="B1804">
            <v>1.402E-3</v>
          </cell>
        </row>
        <row r="1805">
          <cell r="A1805">
            <v>30.116667</v>
          </cell>
          <cell r="B1805">
            <v>2.9689999999999999E-3</v>
          </cell>
        </row>
        <row r="1806">
          <cell r="A1806">
            <v>30.133333</v>
          </cell>
          <cell r="B1806">
            <v>4.4250000000000001E-3</v>
          </cell>
        </row>
        <row r="1807">
          <cell r="A1807">
            <v>30.15</v>
          </cell>
          <cell r="B1807">
            <v>4.6600000000000001E-3</v>
          </cell>
        </row>
        <row r="1808">
          <cell r="A1808">
            <v>30.166667</v>
          </cell>
          <cell r="B1808">
            <v>2.5560000000000001E-3</v>
          </cell>
        </row>
        <row r="1809">
          <cell r="A1809">
            <v>30.183333000000001</v>
          </cell>
          <cell r="B1809">
            <v>1.872E-3</v>
          </cell>
        </row>
        <row r="1810">
          <cell r="A1810">
            <v>30.2</v>
          </cell>
          <cell r="B1810">
            <v>1.817E-3</v>
          </cell>
        </row>
        <row r="1811">
          <cell r="A1811">
            <v>30.216667000000001</v>
          </cell>
          <cell r="B1811">
            <v>1.846E-3</v>
          </cell>
        </row>
        <row r="1812">
          <cell r="A1812">
            <v>30.233332999999998</v>
          </cell>
          <cell r="B1812">
            <v>2.016E-3</v>
          </cell>
        </row>
        <row r="1813">
          <cell r="A1813">
            <v>30.25</v>
          </cell>
          <cell r="B1813">
            <v>3.0070000000000001E-3</v>
          </cell>
        </row>
        <row r="1814">
          <cell r="A1814">
            <v>30.266667000000002</v>
          </cell>
          <cell r="B1814">
            <v>3.1670000000000001E-3</v>
          </cell>
        </row>
        <row r="1815">
          <cell r="A1815">
            <v>30.283332999999999</v>
          </cell>
          <cell r="B1815">
            <v>2.8270000000000001E-3</v>
          </cell>
        </row>
        <row r="1816">
          <cell r="A1816">
            <v>30.3</v>
          </cell>
          <cell r="B1816">
            <v>2.0869999999999999E-3</v>
          </cell>
        </row>
        <row r="1817">
          <cell r="A1817">
            <v>30.316666999999999</v>
          </cell>
          <cell r="B1817">
            <v>1.98E-3</v>
          </cell>
        </row>
        <row r="1818">
          <cell r="A1818">
            <v>30.333333</v>
          </cell>
          <cell r="B1818">
            <v>2.813E-3</v>
          </cell>
        </row>
        <row r="1819">
          <cell r="A1819">
            <v>30.35</v>
          </cell>
          <cell r="B1819">
            <v>3.7260000000000001E-3</v>
          </cell>
        </row>
        <row r="1820">
          <cell r="A1820">
            <v>30.366667</v>
          </cell>
          <cell r="B1820">
            <v>4.8789999999999997E-3</v>
          </cell>
        </row>
        <row r="1821">
          <cell r="A1821">
            <v>30.383333</v>
          </cell>
          <cell r="B1821">
            <v>5.4819999999999999E-3</v>
          </cell>
        </row>
        <row r="1822">
          <cell r="A1822">
            <v>30.4</v>
          </cell>
          <cell r="B1822">
            <v>6.515E-3</v>
          </cell>
        </row>
        <row r="1823">
          <cell r="A1823">
            <v>30.416667</v>
          </cell>
          <cell r="B1823">
            <v>6.6090000000000003E-3</v>
          </cell>
        </row>
        <row r="1824">
          <cell r="A1824">
            <v>30.433333000000001</v>
          </cell>
          <cell r="B1824">
            <v>6.9579999999999998E-3</v>
          </cell>
        </row>
        <row r="1825">
          <cell r="A1825">
            <v>30.45</v>
          </cell>
          <cell r="B1825">
            <v>9.1260000000000004E-3</v>
          </cell>
        </row>
        <row r="1826">
          <cell r="A1826">
            <v>30.466667000000001</v>
          </cell>
          <cell r="B1826">
            <v>1.4635E-2</v>
          </cell>
        </row>
        <row r="1827">
          <cell r="A1827">
            <v>30.483332999999998</v>
          </cell>
          <cell r="B1827">
            <v>9.8230000000000001E-3</v>
          </cell>
        </row>
        <row r="1828">
          <cell r="A1828">
            <v>30.5</v>
          </cell>
          <cell r="B1828">
            <v>-1.438E-3</v>
          </cell>
        </row>
        <row r="1829">
          <cell r="A1829">
            <v>30.516667000000002</v>
          </cell>
          <cell r="B1829">
            <v>-7.7400000000000004E-3</v>
          </cell>
        </row>
        <row r="1830">
          <cell r="A1830">
            <v>30.533332999999999</v>
          </cell>
          <cell r="B1830">
            <v>-1.1662E-2</v>
          </cell>
        </row>
        <row r="1831">
          <cell r="A1831">
            <v>30.55</v>
          </cell>
          <cell r="B1831">
            <v>-1.0434000000000001E-2</v>
          </cell>
        </row>
        <row r="1832">
          <cell r="A1832">
            <v>30.566666999999999</v>
          </cell>
          <cell r="B1832">
            <v>-1.0886E-2</v>
          </cell>
        </row>
        <row r="1833">
          <cell r="A1833">
            <v>30.583333</v>
          </cell>
          <cell r="B1833">
            <v>-1.1219E-2</v>
          </cell>
        </row>
        <row r="1834">
          <cell r="A1834">
            <v>30.6</v>
          </cell>
          <cell r="B1834">
            <v>-1.0531E-2</v>
          </cell>
        </row>
        <row r="1835">
          <cell r="A1835">
            <v>30.616667</v>
          </cell>
          <cell r="B1835">
            <v>-9.4439999999999993E-3</v>
          </cell>
        </row>
        <row r="1836">
          <cell r="A1836">
            <v>30.633333</v>
          </cell>
          <cell r="B1836">
            <v>-8.4399999999999996E-3</v>
          </cell>
        </row>
        <row r="1837">
          <cell r="A1837">
            <v>30.65</v>
          </cell>
          <cell r="B1837">
            <v>-7.9550000000000003E-3</v>
          </cell>
        </row>
        <row r="1838">
          <cell r="A1838">
            <v>30.666667</v>
          </cell>
          <cell r="B1838">
            <v>-7.0699999999999999E-3</v>
          </cell>
        </row>
        <row r="1839">
          <cell r="A1839">
            <v>30.683333000000001</v>
          </cell>
          <cell r="B1839">
            <v>-6.156E-3</v>
          </cell>
        </row>
        <row r="1840">
          <cell r="A1840">
            <v>30.7</v>
          </cell>
          <cell r="B1840">
            <v>-5.2509999999999996E-3</v>
          </cell>
        </row>
        <row r="1841">
          <cell r="A1841">
            <v>30.716667000000001</v>
          </cell>
          <cell r="B1841">
            <v>-4.1279999999999997E-3</v>
          </cell>
        </row>
        <row r="1842">
          <cell r="A1842">
            <v>30.733332999999998</v>
          </cell>
          <cell r="B1842">
            <v>-2.745E-3</v>
          </cell>
        </row>
        <row r="1843">
          <cell r="A1843">
            <v>30.75</v>
          </cell>
          <cell r="B1843">
            <v>-2.2030000000000001E-3</v>
          </cell>
        </row>
        <row r="1844">
          <cell r="A1844">
            <v>30.766667000000002</v>
          </cell>
          <cell r="B1844">
            <v>-1.761E-3</v>
          </cell>
        </row>
        <row r="1845">
          <cell r="A1845">
            <v>30.783332999999999</v>
          </cell>
          <cell r="B1845">
            <v>-8.3900000000000001E-4</v>
          </cell>
        </row>
        <row r="1846">
          <cell r="A1846">
            <v>30.8</v>
          </cell>
          <cell r="B1846">
            <v>4.84E-4</v>
          </cell>
        </row>
        <row r="1847">
          <cell r="A1847">
            <v>30.816666999999999</v>
          </cell>
          <cell r="B1847">
            <v>1.665E-3</v>
          </cell>
        </row>
        <row r="1848">
          <cell r="A1848">
            <v>30.833333</v>
          </cell>
          <cell r="B1848">
            <v>2.3930000000000002E-3</v>
          </cell>
        </row>
        <row r="1849">
          <cell r="A1849">
            <v>30.85</v>
          </cell>
          <cell r="B1849">
            <v>2.81E-3</v>
          </cell>
        </row>
        <row r="1850">
          <cell r="A1850">
            <v>30.866667</v>
          </cell>
          <cell r="B1850">
            <v>3.6979999999999999E-3</v>
          </cell>
        </row>
        <row r="1851">
          <cell r="A1851">
            <v>30.883333</v>
          </cell>
          <cell r="B1851">
            <v>4.3449999999999999E-3</v>
          </cell>
        </row>
        <row r="1852">
          <cell r="A1852">
            <v>30.9</v>
          </cell>
          <cell r="B1852">
            <v>4.6719999999999999E-3</v>
          </cell>
        </row>
        <row r="1853">
          <cell r="A1853">
            <v>30.916667</v>
          </cell>
          <cell r="B1853">
            <v>5.1900000000000002E-3</v>
          </cell>
        </row>
        <row r="1854">
          <cell r="A1854">
            <v>30.933333000000001</v>
          </cell>
          <cell r="B1854">
            <v>5.9480000000000002E-3</v>
          </cell>
        </row>
        <row r="1855">
          <cell r="A1855">
            <v>30.95</v>
          </cell>
          <cell r="B1855">
            <v>5.5370000000000003E-3</v>
          </cell>
        </row>
        <row r="1856">
          <cell r="A1856">
            <v>30.966667000000001</v>
          </cell>
          <cell r="B1856">
            <v>5.215E-3</v>
          </cell>
        </row>
        <row r="1857">
          <cell r="A1857">
            <v>30.983332999999998</v>
          </cell>
          <cell r="B1857">
            <v>6.6740000000000002E-3</v>
          </cell>
        </row>
        <row r="1858">
          <cell r="A1858">
            <v>31</v>
          </cell>
          <cell r="B1858">
            <v>8.2419999999999993E-3</v>
          </cell>
        </row>
        <row r="1859">
          <cell r="A1859">
            <v>31.016667000000002</v>
          </cell>
          <cell r="B1859">
            <v>5.0610000000000004E-3</v>
          </cell>
        </row>
        <row r="1860">
          <cell r="A1860">
            <v>31.033332999999999</v>
          </cell>
          <cell r="B1860">
            <v>6.5100000000000002E-3</v>
          </cell>
        </row>
        <row r="1861">
          <cell r="A1861">
            <v>31.05</v>
          </cell>
          <cell r="B1861">
            <v>-5.1900000000000002E-3</v>
          </cell>
        </row>
        <row r="1862">
          <cell r="A1862">
            <v>31.066666999999999</v>
          </cell>
          <cell r="B1862">
            <v>-0.11692</v>
          </cell>
        </row>
        <row r="1863">
          <cell r="A1863">
            <v>31.083333</v>
          </cell>
          <cell r="B1863">
            <v>-0.35242099999999998</v>
          </cell>
        </row>
        <row r="1864">
          <cell r="A1864">
            <v>31.1</v>
          </cell>
          <cell r="B1864">
            <v>-0.68796100000000004</v>
          </cell>
        </row>
        <row r="1865">
          <cell r="A1865">
            <v>31.116667</v>
          </cell>
          <cell r="B1865">
            <v>-1.0587420000000001</v>
          </cell>
        </row>
        <row r="1866">
          <cell r="A1866">
            <v>31.133333</v>
          </cell>
          <cell r="B1866">
            <v>-1.3364830000000001</v>
          </cell>
        </row>
        <row r="1867">
          <cell r="A1867">
            <v>31.15</v>
          </cell>
          <cell r="B1867">
            <v>-1.449484</v>
          </cell>
        </row>
        <row r="1868">
          <cell r="A1868">
            <v>31.166667</v>
          </cell>
          <cell r="B1868">
            <v>-1.391656</v>
          </cell>
        </row>
        <row r="1869">
          <cell r="A1869">
            <v>31.183333000000001</v>
          </cell>
          <cell r="B1869">
            <v>-1.2219070000000001</v>
          </cell>
        </row>
        <row r="1870">
          <cell r="A1870">
            <v>31.2</v>
          </cell>
          <cell r="B1870">
            <v>-1.009358</v>
          </cell>
        </row>
        <row r="1871">
          <cell r="A1871">
            <v>31.216667000000001</v>
          </cell>
          <cell r="B1871">
            <v>-0.79071999999999998</v>
          </cell>
        </row>
        <row r="1872">
          <cell r="A1872">
            <v>31.233332999999998</v>
          </cell>
          <cell r="B1872">
            <v>-0.60147399999999995</v>
          </cell>
        </row>
        <row r="1873">
          <cell r="A1873">
            <v>31.25</v>
          </cell>
          <cell r="B1873">
            <v>-0.441608</v>
          </cell>
        </row>
        <row r="1874">
          <cell r="A1874">
            <v>31.266667000000002</v>
          </cell>
          <cell r="B1874">
            <v>-0.31100299999999997</v>
          </cell>
        </row>
        <row r="1875">
          <cell r="A1875">
            <v>31.283332999999999</v>
          </cell>
          <cell r="B1875">
            <v>-0.216887</v>
          </cell>
        </row>
        <row r="1876">
          <cell r="A1876">
            <v>31.3</v>
          </cell>
          <cell r="B1876">
            <v>-0.15404100000000001</v>
          </cell>
        </row>
        <row r="1877">
          <cell r="A1877">
            <v>31.316666999999999</v>
          </cell>
          <cell r="B1877">
            <v>-0.123206</v>
          </cell>
        </row>
        <row r="1878">
          <cell r="A1878">
            <v>31.333333</v>
          </cell>
          <cell r="B1878">
            <v>-0.110835</v>
          </cell>
        </row>
        <row r="1879">
          <cell r="A1879">
            <v>31.35</v>
          </cell>
          <cell r="B1879">
            <v>-0.101284</v>
          </cell>
        </row>
        <row r="1880">
          <cell r="A1880">
            <v>31.366667</v>
          </cell>
          <cell r="B1880">
            <v>-9.3604000000000007E-2</v>
          </cell>
        </row>
        <row r="1881">
          <cell r="A1881">
            <v>31.383333</v>
          </cell>
          <cell r="B1881">
            <v>-8.4723000000000007E-2</v>
          </cell>
        </row>
        <row r="1882">
          <cell r="A1882">
            <v>31.4</v>
          </cell>
          <cell r="B1882">
            <v>-7.7903E-2</v>
          </cell>
        </row>
        <row r="1883">
          <cell r="A1883">
            <v>31.416667</v>
          </cell>
          <cell r="B1883">
            <v>-7.4441999999999994E-2</v>
          </cell>
        </row>
        <row r="1884">
          <cell r="A1884">
            <v>31.433333000000001</v>
          </cell>
          <cell r="B1884">
            <v>-6.9079000000000002E-2</v>
          </cell>
        </row>
        <row r="1885">
          <cell r="A1885">
            <v>31.45</v>
          </cell>
          <cell r="B1885">
            <v>-6.5534999999999996E-2</v>
          </cell>
        </row>
        <row r="1886">
          <cell r="A1886">
            <v>31.466667000000001</v>
          </cell>
          <cell r="B1886">
            <v>-6.1162000000000001E-2</v>
          </cell>
        </row>
        <row r="1887">
          <cell r="A1887">
            <v>31.483332999999998</v>
          </cell>
          <cell r="B1887">
            <v>-5.6918000000000003E-2</v>
          </cell>
        </row>
        <row r="1888">
          <cell r="A1888">
            <v>31.5</v>
          </cell>
          <cell r="B1888">
            <v>-5.1915000000000003E-2</v>
          </cell>
        </row>
        <row r="1889">
          <cell r="A1889">
            <v>31.516667000000002</v>
          </cell>
          <cell r="B1889">
            <v>-4.7292000000000001E-2</v>
          </cell>
        </row>
        <row r="1890">
          <cell r="A1890">
            <v>31.533332999999999</v>
          </cell>
          <cell r="B1890">
            <v>-4.2217999999999999E-2</v>
          </cell>
        </row>
        <row r="1891">
          <cell r="A1891">
            <v>31.55</v>
          </cell>
          <cell r="B1891">
            <v>-3.7393999999999997E-2</v>
          </cell>
        </row>
        <row r="1892">
          <cell r="A1892">
            <v>31.566666999999999</v>
          </cell>
          <cell r="B1892">
            <v>-3.2988999999999997E-2</v>
          </cell>
        </row>
        <row r="1893">
          <cell r="A1893">
            <v>31.583333</v>
          </cell>
          <cell r="B1893">
            <v>-2.7035E-2</v>
          </cell>
        </row>
        <row r="1894">
          <cell r="A1894">
            <v>31.6</v>
          </cell>
          <cell r="B1894">
            <v>-1.7690999999999998E-2</v>
          </cell>
        </row>
        <row r="1895">
          <cell r="A1895">
            <v>31.616667</v>
          </cell>
          <cell r="B1895">
            <v>-2.0126999999999999E-2</v>
          </cell>
        </row>
        <row r="1896">
          <cell r="A1896">
            <v>31.633333</v>
          </cell>
          <cell r="B1896">
            <v>-2.1083999999999999E-2</v>
          </cell>
        </row>
        <row r="1897">
          <cell r="A1897">
            <v>31.65</v>
          </cell>
          <cell r="B1897">
            <v>-2.1240999999999999E-2</v>
          </cell>
        </row>
        <row r="1898">
          <cell r="A1898">
            <v>31.666667</v>
          </cell>
          <cell r="B1898">
            <v>-2.0938999999999999E-2</v>
          </cell>
        </row>
        <row r="1899">
          <cell r="A1899">
            <v>31.683333000000001</v>
          </cell>
          <cell r="B1899">
            <v>-2.0205999999999998E-2</v>
          </cell>
        </row>
        <row r="1900">
          <cell r="A1900">
            <v>31.7</v>
          </cell>
          <cell r="B1900">
            <v>-1.9403E-2</v>
          </cell>
        </row>
        <row r="1901">
          <cell r="A1901">
            <v>31.716667000000001</v>
          </cell>
          <cell r="B1901">
            <v>-1.8020000000000001E-2</v>
          </cell>
        </row>
        <row r="1902">
          <cell r="A1902">
            <v>31.733332999999998</v>
          </cell>
          <cell r="B1902">
            <v>-1.6910999999999999E-2</v>
          </cell>
        </row>
        <row r="1903">
          <cell r="A1903">
            <v>31.75</v>
          </cell>
          <cell r="B1903">
            <v>-1.5741999999999999E-2</v>
          </cell>
        </row>
        <row r="1904">
          <cell r="A1904">
            <v>31.766667000000002</v>
          </cell>
          <cell r="B1904">
            <v>-1.5202E-2</v>
          </cell>
        </row>
        <row r="1905">
          <cell r="A1905">
            <v>31.783332999999999</v>
          </cell>
          <cell r="B1905">
            <v>-1.4033E-2</v>
          </cell>
        </row>
        <row r="1906">
          <cell r="A1906">
            <v>31.8</v>
          </cell>
          <cell r="B1906">
            <v>-1.2563E-2</v>
          </cell>
        </row>
        <row r="1907">
          <cell r="A1907">
            <v>31.816666999999999</v>
          </cell>
          <cell r="B1907">
            <v>-1.1273999999999999E-2</v>
          </cell>
        </row>
        <row r="1908">
          <cell r="A1908">
            <v>31.833333</v>
          </cell>
          <cell r="B1908">
            <v>-9.7999999999999997E-3</v>
          </cell>
        </row>
        <row r="1909">
          <cell r="A1909">
            <v>31.85</v>
          </cell>
          <cell r="B1909">
            <v>-8.6459999999999992E-3</v>
          </cell>
        </row>
        <row r="1910">
          <cell r="A1910">
            <v>31.866667</v>
          </cell>
          <cell r="B1910">
            <v>-7.6119999999999998E-3</v>
          </cell>
        </row>
        <row r="1911">
          <cell r="A1911">
            <v>31.883333</v>
          </cell>
          <cell r="B1911">
            <v>-6.4279999999999997E-3</v>
          </cell>
        </row>
        <row r="1912">
          <cell r="A1912">
            <v>31.9</v>
          </cell>
          <cell r="B1912">
            <v>-5.3239999999999997E-3</v>
          </cell>
        </row>
        <row r="1913">
          <cell r="A1913">
            <v>31.916667</v>
          </cell>
          <cell r="B1913">
            <v>-4.2810000000000001E-3</v>
          </cell>
        </row>
        <row r="1914">
          <cell r="A1914">
            <v>31.933333000000001</v>
          </cell>
          <cell r="B1914">
            <v>-3.4120000000000001E-3</v>
          </cell>
        </row>
        <row r="1915">
          <cell r="A1915">
            <v>31.95</v>
          </cell>
          <cell r="B1915">
            <v>-2.7430000000000002E-3</v>
          </cell>
        </row>
        <row r="1916">
          <cell r="A1916">
            <v>31.966667000000001</v>
          </cell>
          <cell r="B1916">
            <v>-2.1540000000000001E-3</v>
          </cell>
        </row>
        <row r="1917">
          <cell r="A1917">
            <v>31.983332999999998</v>
          </cell>
          <cell r="B1917">
            <v>-1.3760000000000001E-3</v>
          </cell>
        </row>
        <row r="1918">
          <cell r="A1918">
            <v>32</v>
          </cell>
          <cell r="B1918">
            <v>-7.9699999999999997E-4</v>
          </cell>
        </row>
        <row r="1919">
          <cell r="A1919">
            <v>32.016666999999998</v>
          </cell>
          <cell r="B1919">
            <v>-1.8799999999999999E-4</v>
          </cell>
        </row>
        <row r="1920">
          <cell r="A1920">
            <v>32.033332999999999</v>
          </cell>
          <cell r="B1920">
            <v>3.6999999999999999E-4</v>
          </cell>
        </row>
        <row r="1921">
          <cell r="A1921">
            <v>32.049999999999997</v>
          </cell>
          <cell r="B1921">
            <v>4.4900000000000002E-4</v>
          </cell>
        </row>
        <row r="1922">
          <cell r="A1922">
            <v>32.066667000000002</v>
          </cell>
          <cell r="B1922">
            <v>4.08E-4</v>
          </cell>
        </row>
        <row r="1923">
          <cell r="A1923">
            <v>32.083333000000003</v>
          </cell>
          <cell r="B1923">
            <v>4.57E-4</v>
          </cell>
        </row>
        <row r="1924">
          <cell r="A1924">
            <v>32.1</v>
          </cell>
          <cell r="B1924">
            <v>4.46E-4</v>
          </cell>
        </row>
        <row r="1925">
          <cell r="A1925">
            <v>32.116667</v>
          </cell>
          <cell r="B1925">
            <v>3.9500000000000001E-4</v>
          </cell>
        </row>
        <row r="1926">
          <cell r="A1926">
            <v>32.133333</v>
          </cell>
          <cell r="B1926">
            <v>2.2000000000000001E-4</v>
          </cell>
        </row>
        <row r="1927">
          <cell r="A1927">
            <v>32.15</v>
          </cell>
          <cell r="B1927">
            <v>1.8599999999999999E-4</v>
          </cell>
        </row>
        <row r="1928">
          <cell r="A1928">
            <v>32.166666999999997</v>
          </cell>
          <cell r="B1928">
            <v>1.4100000000000001E-4</v>
          </cell>
        </row>
        <row r="1929">
          <cell r="A1929">
            <v>32.183332999999998</v>
          </cell>
          <cell r="B1929">
            <v>-8.2999999999999998E-5</v>
          </cell>
        </row>
        <row r="1930">
          <cell r="A1930">
            <v>32.200000000000003</v>
          </cell>
          <cell r="B1930">
            <v>-3.5799999999999997E-4</v>
          </cell>
        </row>
        <row r="1931">
          <cell r="A1931">
            <v>32.216667000000001</v>
          </cell>
          <cell r="B1931">
            <v>-3.7199999999999999E-4</v>
          </cell>
        </row>
        <row r="1932">
          <cell r="A1932">
            <v>32.233333000000002</v>
          </cell>
          <cell r="B1932">
            <v>-5.7399999999999997E-4</v>
          </cell>
        </row>
        <row r="1933">
          <cell r="A1933">
            <v>32.25</v>
          </cell>
          <cell r="B1933">
            <v>-1.145E-3</v>
          </cell>
        </row>
        <row r="1934">
          <cell r="A1934">
            <v>32.266666999999998</v>
          </cell>
          <cell r="B1934">
            <v>-1.2470000000000001E-3</v>
          </cell>
        </row>
        <row r="1935">
          <cell r="A1935">
            <v>32.283332999999999</v>
          </cell>
          <cell r="B1935">
            <v>-8.6799999999999996E-4</v>
          </cell>
        </row>
        <row r="1936">
          <cell r="A1936">
            <v>32.299999999999997</v>
          </cell>
          <cell r="B1936">
            <v>-4.6900000000000002E-4</v>
          </cell>
        </row>
        <row r="1937">
          <cell r="A1937">
            <v>32.316667000000002</v>
          </cell>
          <cell r="B1937">
            <v>-1.5100000000000001E-4</v>
          </cell>
        </row>
        <row r="1938">
          <cell r="A1938">
            <v>32.333333000000003</v>
          </cell>
          <cell r="B1938">
            <v>-3.7199999999999999E-4</v>
          </cell>
        </row>
        <row r="1939">
          <cell r="A1939">
            <v>32.35</v>
          </cell>
          <cell r="B1939">
            <v>-7.1400000000000001E-4</v>
          </cell>
        </row>
        <row r="1940">
          <cell r="A1940">
            <v>32.366667</v>
          </cell>
          <cell r="B1940">
            <v>-4.0499999999999998E-4</v>
          </cell>
        </row>
        <row r="1941">
          <cell r="A1941">
            <v>32.383333</v>
          </cell>
          <cell r="B1941">
            <v>-1.26E-4</v>
          </cell>
        </row>
        <row r="1942">
          <cell r="A1942">
            <v>32.4</v>
          </cell>
          <cell r="B1942">
            <v>6.2000000000000003E-5</v>
          </cell>
        </row>
        <row r="1943">
          <cell r="A1943">
            <v>32.416666999999997</v>
          </cell>
          <cell r="B1943">
            <v>3.3100000000000002E-4</v>
          </cell>
        </row>
        <row r="1944">
          <cell r="A1944">
            <v>32.433332999999998</v>
          </cell>
          <cell r="B1944">
            <v>5.7700000000000004E-4</v>
          </cell>
        </row>
        <row r="1945">
          <cell r="A1945">
            <v>32.450000000000003</v>
          </cell>
          <cell r="B1945">
            <v>1.683E-3</v>
          </cell>
        </row>
        <row r="1946">
          <cell r="A1946">
            <v>32.466667000000001</v>
          </cell>
          <cell r="B1946">
            <v>1.47E-3</v>
          </cell>
        </row>
        <row r="1947">
          <cell r="A1947">
            <v>32.483333000000002</v>
          </cell>
          <cell r="B1947">
            <v>1.3960000000000001E-3</v>
          </cell>
        </row>
        <row r="1948">
          <cell r="A1948">
            <v>32.5</v>
          </cell>
          <cell r="B1948">
            <v>2.3730000000000001E-3</v>
          </cell>
        </row>
        <row r="1949">
          <cell r="A1949">
            <v>32.516666999999998</v>
          </cell>
          <cell r="B1949">
            <v>3.4290000000000002E-3</v>
          </cell>
        </row>
        <row r="1950">
          <cell r="A1950">
            <v>32.533332999999999</v>
          </cell>
          <cell r="B1950">
            <v>4.6899999999999997E-3</v>
          </cell>
        </row>
        <row r="1951">
          <cell r="A1951">
            <v>32.549999999999997</v>
          </cell>
          <cell r="B1951">
            <v>4.64E-3</v>
          </cell>
        </row>
        <row r="1952">
          <cell r="A1952">
            <v>32.566667000000002</v>
          </cell>
          <cell r="B1952">
            <v>4.3410000000000002E-3</v>
          </cell>
        </row>
        <row r="1953">
          <cell r="A1953">
            <v>32.583333000000003</v>
          </cell>
          <cell r="B1953">
            <v>3.9119999999999997E-3</v>
          </cell>
        </row>
        <row r="1954">
          <cell r="A1954">
            <v>32.6</v>
          </cell>
          <cell r="B1954">
            <v>6.7629999999999999E-3</v>
          </cell>
        </row>
        <row r="1955">
          <cell r="A1955">
            <v>32.616667</v>
          </cell>
          <cell r="B1955">
            <v>7.894E-3</v>
          </cell>
        </row>
        <row r="1956">
          <cell r="A1956">
            <v>32.633333</v>
          </cell>
          <cell r="B1956">
            <v>7.1000000000000004E-3</v>
          </cell>
        </row>
        <row r="1957">
          <cell r="A1957">
            <v>32.65</v>
          </cell>
          <cell r="B1957">
            <v>8.7469999999999996E-3</v>
          </cell>
        </row>
        <row r="1958">
          <cell r="A1958">
            <v>32.666666999999997</v>
          </cell>
          <cell r="B1958">
            <v>1.0063000000000001E-2</v>
          </cell>
        </row>
        <row r="1959">
          <cell r="A1959">
            <v>32.683332999999998</v>
          </cell>
          <cell r="B1959">
            <v>9.7699999999999992E-3</v>
          </cell>
        </row>
        <row r="1960">
          <cell r="A1960">
            <v>32.700000000000003</v>
          </cell>
          <cell r="B1960">
            <v>8.8870000000000008E-3</v>
          </cell>
        </row>
        <row r="1961">
          <cell r="A1961">
            <v>32.716667000000001</v>
          </cell>
          <cell r="B1961">
            <v>6.3829999999999998E-3</v>
          </cell>
        </row>
        <row r="1962">
          <cell r="A1962">
            <v>32.733333000000002</v>
          </cell>
          <cell r="B1962">
            <v>3.7369999999999999E-3</v>
          </cell>
        </row>
        <row r="1963">
          <cell r="A1963">
            <v>32.75</v>
          </cell>
          <cell r="B1963">
            <v>1.15E-3</v>
          </cell>
        </row>
        <row r="1964">
          <cell r="A1964">
            <v>32.766666999999998</v>
          </cell>
          <cell r="B1964">
            <v>3.0400000000000002E-4</v>
          </cell>
        </row>
        <row r="1965">
          <cell r="A1965">
            <v>32.783332999999999</v>
          </cell>
          <cell r="B1965">
            <v>-2.9729999999999999E-3</v>
          </cell>
        </row>
        <row r="1966">
          <cell r="A1966">
            <v>32.799999999999997</v>
          </cell>
          <cell r="B1966">
            <v>-8.5389999999999997E-3</v>
          </cell>
        </row>
        <row r="1967">
          <cell r="A1967">
            <v>32.816667000000002</v>
          </cell>
          <cell r="B1967">
            <v>-9.8259999999999997E-3</v>
          </cell>
        </row>
        <row r="1968">
          <cell r="A1968">
            <v>32.833333000000003</v>
          </cell>
          <cell r="B1968">
            <v>-1.0111E-2</v>
          </cell>
        </row>
        <row r="1969">
          <cell r="A1969">
            <v>32.85</v>
          </cell>
          <cell r="B1969">
            <v>-9.5960000000000004E-3</v>
          </cell>
        </row>
        <row r="1970">
          <cell r="A1970">
            <v>32.866667</v>
          </cell>
          <cell r="B1970">
            <v>-9.2619999999999994E-3</v>
          </cell>
        </row>
        <row r="1971">
          <cell r="A1971">
            <v>32.883333</v>
          </cell>
          <cell r="B1971">
            <v>-8.267E-3</v>
          </cell>
        </row>
        <row r="1972">
          <cell r="A1972">
            <v>32.9</v>
          </cell>
          <cell r="B1972">
            <v>-6.6420000000000003E-3</v>
          </cell>
        </row>
        <row r="1973">
          <cell r="A1973">
            <v>32.916666999999997</v>
          </cell>
          <cell r="B1973">
            <v>-6.777E-3</v>
          </cell>
        </row>
        <row r="1974">
          <cell r="A1974">
            <v>32.933332999999998</v>
          </cell>
          <cell r="B1974">
            <v>-5.8970000000000003E-3</v>
          </cell>
        </row>
        <row r="1975">
          <cell r="A1975">
            <v>32.950000000000003</v>
          </cell>
          <cell r="B1975">
            <v>-4.568E-3</v>
          </cell>
        </row>
        <row r="1976">
          <cell r="A1976">
            <v>32.966667000000001</v>
          </cell>
          <cell r="B1976">
            <v>-3.1189999999999998E-3</v>
          </cell>
        </row>
        <row r="1977">
          <cell r="A1977">
            <v>32.983333000000002</v>
          </cell>
          <cell r="B1977">
            <v>-1.609E-3</v>
          </cell>
        </row>
        <row r="1978">
          <cell r="A1978">
            <v>33</v>
          </cell>
          <cell r="B1978">
            <v>-8.4000000000000003E-4</v>
          </cell>
        </row>
        <row r="1979">
          <cell r="A1979">
            <v>33.016666999999998</v>
          </cell>
          <cell r="B1979">
            <v>4.8000000000000001E-4</v>
          </cell>
        </row>
        <row r="1980">
          <cell r="A1980">
            <v>33.033332999999999</v>
          </cell>
          <cell r="B1980">
            <v>9.6699999999999998E-4</v>
          </cell>
        </row>
        <row r="1981">
          <cell r="A1981">
            <v>33.049999999999997</v>
          </cell>
          <cell r="B1981">
            <v>1.7129999999999999E-3</v>
          </cell>
        </row>
        <row r="1982">
          <cell r="A1982">
            <v>33.066667000000002</v>
          </cell>
          <cell r="B1982">
            <v>2.49E-3</v>
          </cell>
        </row>
        <row r="1983">
          <cell r="A1983">
            <v>33.083333000000003</v>
          </cell>
          <cell r="B1983">
            <v>2.2460000000000002E-3</v>
          </cell>
        </row>
        <row r="1984">
          <cell r="A1984">
            <v>33.1</v>
          </cell>
          <cell r="B1984">
            <v>2.0830000000000002E-3</v>
          </cell>
        </row>
        <row r="1985">
          <cell r="A1985">
            <v>33.116667</v>
          </cell>
          <cell r="B1985">
            <v>2.5400000000000002E-3</v>
          </cell>
        </row>
        <row r="1986">
          <cell r="A1986">
            <v>33.133333</v>
          </cell>
          <cell r="B1986">
            <v>3.4770000000000001E-3</v>
          </cell>
        </row>
        <row r="1987">
          <cell r="A1987">
            <v>33.15</v>
          </cell>
          <cell r="B1987">
            <v>3.454E-3</v>
          </cell>
        </row>
        <row r="1988">
          <cell r="A1988">
            <v>33.166666999999997</v>
          </cell>
          <cell r="B1988">
            <v>3.1809999999999998E-3</v>
          </cell>
        </row>
        <row r="1989">
          <cell r="A1989">
            <v>33.183332999999998</v>
          </cell>
          <cell r="B1989">
            <v>3.388E-3</v>
          </cell>
        </row>
        <row r="1990">
          <cell r="A1990">
            <v>33.200000000000003</v>
          </cell>
          <cell r="B1990">
            <v>3.1350000000000002E-3</v>
          </cell>
        </row>
        <row r="1991">
          <cell r="A1991">
            <v>33.216667000000001</v>
          </cell>
          <cell r="B1991">
            <v>2.8119999999999998E-3</v>
          </cell>
        </row>
        <row r="1992">
          <cell r="A1992">
            <v>33.233333000000002</v>
          </cell>
          <cell r="B1992">
            <v>2.5100000000000001E-3</v>
          </cell>
        </row>
        <row r="1993">
          <cell r="A1993">
            <v>33.25</v>
          </cell>
          <cell r="B1993">
            <v>2.2669999999999999E-3</v>
          </cell>
        </row>
        <row r="1994">
          <cell r="A1994">
            <v>33.266666999999998</v>
          </cell>
          <cell r="B1994">
            <v>1.774E-3</v>
          </cell>
        </row>
        <row r="1995">
          <cell r="A1995">
            <v>33.283332999999999</v>
          </cell>
          <cell r="B1995">
            <v>1.521E-3</v>
          </cell>
        </row>
        <row r="1996">
          <cell r="A1996">
            <v>33.299999999999997</v>
          </cell>
          <cell r="B1996">
            <v>1.1479999999999999E-3</v>
          </cell>
        </row>
        <row r="1997">
          <cell r="A1997">
            <v>33.316667000000002</v>
          </cell>
          <cell r="B1997">
            <v>5.8500000000000002E-4</v>
          </cell>
        </row>
        <row r="1998">
          <cell r="A1998">
            <v>33.333333000000003</v>
          </cell>
          <cell r="B1998">
            <v>-3.0299999999999999E-4</v>
          </cell>
        </row>
        <row r="1999">
          <cell r="A1999">
            <v>33.35</v>
          </cell>
          <cell r="B1999">
            <v>-1.5299999999999999E-3</v>
          </cell>
        </row>
        <row r="2000">
          <cell r="A2000">
            <v>33.366667</v>
          </cell>
          <cell r="B2000">
            <v>-2.6480000000000002E-3</v>
          </cell>
        </row>
        <row r="2001">
          <cell r="A2001">
            <v>33.383333</v>
          </cell>
          <cell r="B2001">
            <v>-3.0460000000000001E-3</v>
          </cell>
        </row>
        <row r="2002">
          <cell r="A2002">
            <v>33.4</v>
          </cell>
          <cell r="B2002">
            <v>-3.4629999999999999E-3</v>
          </cell>
        </row>
        <row r="2003">
          <cell r="A2003">
            <v>33.416666999999997</v>
          </cell>
          <cell r="B2003">
            <v>-4.0610000000000004E-3</v>
          </cell>
        </row>
        <row r="2004">
          <cell r="A2004">
            <v>33.433332999999998</v>
          </cell>
          <cell r="B2004">
            <v>-4.927E-3</v>
          </cell>
        </row>
        <row r="2005">
          <cell r="A2005">
            <v>33.450000000000003</v>
          </cell>
          <cell r="B2005">
            <v>-5.934E-3</v>
          </cell>
        </row>
        <row r="2006">
          <cell r="A2006">
            <v>33.466667000000001</v>
          </cell>
          <cell r="B2006">
            <v>-7.5300000000000002E-3</v>
          </cell>
        </row>
        <row r="2007">
          <cell r="A2007">
            <v>33.483333000000002</v>
          </cell>
          <cell r="B2007">
            <v>-9.4369999999999992E-3</v>
          </cell>
        </row>
        <row r="2008">
          <cell r="A2008">
            <v>33.5</v>
          </cell>
          <cell r="B2008">
            <v>-1.2154E-2</v>
          </cell>
        </row>
        <row r="2009">
          <cell r="A2009">
            <v>33.516666999999998</v>
          </cell>
          <cell r="B2009">
            <v>-1.6199999999999999E-2</v>
          </cell>
        </row>
        <row r="2010">
          <cell r="A2010">
            <v>33.533332999999999</v>
          </cell>
          <cell r="B2010">
            <v>-1.7925E-2</v>
          </cell>
        </row>
        <row r="2011">
          <cell r="A2011">
            <v>33.549999999999997</v>
          </cell>
          <cell r="B2011">
            <v>-1.779E-2</v>
          </cell>
        </row>
        <row r="2012">
          <cell r="A2012">
            <v>33.566667000000002</v>
          </cell>
          <cell r="B2012">
            <v>-0.100605</v>
          </cell>
        </row>
        <row r="2013">
          <cell r="A2013">
            <v>33.583333000000003</v>
          </cell>
          <cell r="B2013">
            <v>-0.31276999999999999</v>
          </cell>
        </row>
        <row r="2014">
          <cell r="A2014">
            <v>33.6</v>
          </cell>
          <cell r="B2014">
            <v>-0.62627500000000003</v>
          </cell>
        </row>
        <row r="2015">
          <cell r="A2015">
            <v>33.616667</v>
          </cell>
          <cell r="B2015">
            <v>-0.99941000000000002</v>
          </cell>
        </row>
        <row r="2016">
          <cell r="A2016">
            <v>33.633333</v>
          </cell>
          <cell r="B2016">
            <v>-1.291911</v>
          </cell>
        </row>
        <row r="2017">
          <cell r="A2017">
            <v>33.65</v>
          </cell>
          <cell r="B2017">
            <v>-1.4191819999999999</v>
          </cell>
        </row>
        <row r="2018">
          <cell r="A2018">
            <v>33.666666999999997</v>
          </cell>
          <cell r="B2018">
            <v>-1.385643</v>
          </cell>
        </row>
        <row r="2019">
          <cell r="A2019">
            <v>33.683332999999998</v>
          </cell>
          <cell r="B2019">
            <v>-1.236964</v>
          </cell>
        </row>
        <row r="2020">
          <cell r="A2020">
            <v>33.700000000000003</v>
          </cell>
          <cell r="B2020">
            <v>-1.0311440000000001</v>
          </cell>
        </row>
        <row r="2021">
          <cell r="A2021">
            <v>33.716667000000001</v>
          </cell>
          <cell r="B2021">
            <v>-0.81193499999999996</v>
          </cell>
        </row>
        <row r="2022">
          <cell r="A2022">
            <v>33.733333000000002</v>
          </cell>
          <cell r="B2022">
            <v>-0.61414899999999994</v>
          </cell>
        </row>
        <row r="2023">
          <cell r="A2023">
            <v>33.75</v>
          </cell>
          <cell r="B2023">
            <v>-0.44834299999999999</v>
          </cell>
        </row>
        <row r="2024">
          <cell r="A2024">
            <v>33.766666999999998</v>
          </cell>
          <cell r="B2024">
            <v>-0.31595699999999999</v>
          </cell>
        </row>
        <row r="2025">
          <cell r="A2025">
            <v>33.783332999999999</v>
          </cell>
          <cell r="B2025">
            <v>-0.222361</v>
          </cell>
        </row>
        <row r="2026">
          <cell r="A2026">
            <v>33.799999999999997</v>
          </cell>
          <cell r="B2026">
            <v>-0.16638500000000001</v>
          </cell>
        </row>
        <row r="2027">
          <cell r="A2027">
            <v>33.816667000000002</v>
          </cell>
          <cell r="B2027">
            <v>-0.130879</v>
          </cell>
        </row>
        <row r="2028">
          <cell r="A2028">
            <v>33.833333000000003</v>
          </cell>
          <cell r="B2028">
            <v>-0.115283</v>
          </cell>
        </row>
        <row r="2029">
          <cell r="A2029">
            <v>33.85</v>
          </cell>
          <cell r="B2029">
            <v>-0.103417</v>
          </cell>
        </row>
        <row r="2030">
          <cell r="A2030">
            <v>33.866667</v>
          </cell>
          <cell r="B2030">
            <v>-9.5510999999999999E-2</v>
          </cell>
        </row>
        <row r="2031">
          <cell r="A2031">
            <v>33.883333</v>
          </cell>
          <cell r="B2031">
            <v>-8.6294999999999997E-2</v>
          </cell>
        </row>
        <row r="2032">
          <cell r="A2032">
            <v>33.9</v>
          </cell>
          <cell r="B2032">
            <v>-8.1338999999999995E-2</v>
          </cell>
        </row>
        <row r="2033">
          <cell r="A2033">
            <v>33.916666999999997</v>
          </cell>
          <cell r="B2033">
            <v>-7.8503000000000003E-2</v>
          </cell>
        </row>
        <row r="2034">
          <cell r="A2034">
            <v>33.933332999999998</v>
          </cell>
          <cell r="B2034">
            <v>-7.6085E-2</v>
          </cell>
        </row>
        <row r="2035">
          <cell r="A2035">
            <v>33.950000000000003</v>
          </cell>
          <cell r="B2035">
            <v>-7.2787000000000004E-2</v>
          </cell>
        </row>
        <row r="2036">
          <cell r="A2036">
            <v>33.966667000000001</v>
          </cell>
          <cell r="B2036">
            <v>-6.8848999999999994E-2</v>
          </cell>
        </row>
        <row r="2037">
          <cell r="A2037">
            <v>33.983333000000002</v>
          </cell>
          <cell r="B2037">
            <v>-6.4799999999999996E-2</v>
          </cell>
        </row>
        <row r="2038">
          <cell r="A2038">
            <v>34</v>
          </cell>
          <cell r="B2038">
            <v>-6.0291999999999998E-2</v>
          </cell>
        </row>
        <row r="2039">
          <cell r="A2039">
            <v>34.016666999999998</v>
          </cell>
          <cell r="B2039">
            <v>-5.6564000000000003E-2</v>
          </cell>
        </row>
        <row r="2040">
          <cell r="A2040">
            <v>34.033332999999999</v>
          </cell>
          <cell r="B2040">
            <v>-5.2429999999999997E-2</v>
          </cell>
        </row>
        <row r="2041">
          <cell r="A2041">
            <v>34.049999999999997</v>
          </cell>
          <cell r="B2041">
            <v>-4.8987000000000003E-2</v>
          </cell>
        </row>
        <row r="2042">
          <cell r="A2042">
            <v>34.066667000000002</v>
          </cell>
          <cell r="B2042">
            <v>-4.5773000000000001E-2</v>
          </cell>
        </row>
        <row r="2043">
          <cell r="A2043">
            <v>34.083333000000003</v>
          </cell>
          <cell r="B2043">
            <v>-4.3380000000000002E-2</v>
          </cell>
        </row>
        <row r="2044">
          <cell r="A2044">
            <v>34.1</v>
          </cell>
          <cell r="B2044">
            <v>-4.0196000000000003E-2</v>
          </cell>
        </row>
        <row r="2045">
          <cell r="A2045">
            <v>34.116667</v>
          </cell>
          <cell r="B2045">
            <v>-3.7232000000000001E-2</v>
          </cell>
        </row>
        <row r="2046">
          <cell r="A2046">
            <v>34.133333</v>
          </cell>
          <cell r="B2046">
            <v>-3.5532000000000001E-2</v>
          </cell>
        </row>
        <row r="2047">
          <cell r="A2047">
            <v>34.15</v>
          </cell>
          <cell r="B2047">
            <v>-3.2919999999999998E-2</v>
          </cell>
        </row>
        <row r="2048">
          <cell r="A2048">
            <v>34.166666999999997</v>
          </cell>
          <cell r="B2048">
            <v>-3.3107999999999999E-2</v>
          </cell>
        </row>
        <row r="2049">
          <cell r="A2049">
            <v>34.183332999999998</v>
          </cell>
          <cell r="B2049">
            <v>-2.5617000000000001E-2</v>
          </cell>
        </row>
        <row r="2050">
          <cell r="A2050">
            <v>34.200000000000003</v>
          </cell>
          <cell r="B2050">
            <v>-1.6615000000000001E-2</v>
          </cell>
        </row>
        <row r="2051">
          <cell r="A2051">
            <v>34.216667000000001</v>
          </cell>
          <cell r="B2051">
            <v>-1.7614000000000001E-2</v>
          </cell>
        </row>
        <row r="2052">
          <cell r="A2052">
            <v>34.233333000000002</v>
          </cell>
          <cell r="B2052">
            <v>-2.4261999999999999E-2</v>
          </cell>
        </row>
        <row r="2053">
          <cell r="A2053">
            <v>34.25</v>
          </cell>
          <cell r="B2053">
            <v>-2.8199999999999999E-2</v>
          </cell>
        </row>
        <row r="2054">
          <cell r="A2054">
            <v>34.266666999999998</v>
          </cell>
          <cell r="B2054">
            <v>-2.5588E-2</v>
          </cell>
        </row>
        <row r="2055">
          <cell r="A2055">
            <v>34.283332999999999</v>
          </cell>
          <cell r="B2055">
            <v>-2.3005000000000001E-2</v>
          </cell>
        </row>
        <row r="2056">
          <cell r="A2056">
            <v>34.299999999999997</v>
          </cell>
          <cell r="B2056">
            <v>-2.1652999999999999E-2</v>
          </cell>
        </row>
        <row r="2057">
          <cell r="A2057">
            <v>34.316667000000002</v>
          </cell>
          <cell r="B2057">
            <v>-2.0299999999999999E-2</v>
          </cell>
        </row>
        <row r="2058">
          <cell r="A2058">
            <v>34.333333000000003</v>
          </cell>
          <cell r="B2058">
            <v>-1.8636E-2</v>
          </cell>
        </row>
        <row r="2059">
          <cell r="A2059">
            <v>34.35</v>
          </cell>
          <cell r="B2059">
            <v>-1.7500000000000002E-2</v>
          </cell>
        </row>
        <row r="2060">
          <cell r="A2060">
            <v>34.366667</v>
          </cell>
          <cell r="B2060">
            <v>-1.5904000000000001E-2</v>
          </cell>
        </row>
        <row r="2061">
          <cell r="A2061">
            <v>34.383333</v>
          </cell>
          <cell r="B2061">
            <v>-1.4618000000000001E-2</v>
          </cell>
        </row>
        <row r="2062">
          <cell r="A2062">
            <v>34.4</v>
          </cell>
          <cell r="B2062">
            <v>-1.2632000000000001E-2</v>
          </cell>
        </row>
        <row r="2063">
          <cell r="A2063">
            <v>34.416666999999997</v>
          </cell>
          <cell r="B2063">
            <v>-1.0815999999999999E-2</v>
          </cell>
        </row>
        <row r="2064">
          <cell r="A2064">
            <v>34.433332999999998</v>
          </cell>
          <cell r="B2064">
            <v>-9.2960000000000004E-3</v>
          </cell>
        </row>
        <row r="2065">
          <cell r="A2065">
            <v>34.450000000000003</v>
          </cell>
          <cell r="B2065">
            <v>-7.8639999999999995E-3</v>
          </cell>
        </row>
        <row r="2066">
          <cell r="A2066">
            <v>34.466667000000001</v>
          </cell>
          <cell r="B2066">
            <v>-6.6620000000000004E-3</v>
          </cell>
        </row>
        <row r="2067">
          <cell r="A2067">
            <v>34.483333000000002</v>
          </cell>
          <cell r="B2067">
            <v>-5.4599999999999996E-3</v>
          </cell>
        </row>
        <row r="2068">
          <cell r="A2068">
            <v>34.5</v>
          </cell>
          <cell r="B2068">
            <v>-4.9670000000000001E-3</v>
          </cell>
        </row>
        <row r="2069">
          <cell r="A2069">
            <v>34.516666999999998</v>
          </cell>
          <cell r="B2069">
            <v>-3.8249999999999998E-3</v>
          </cell>
        </row>
        <row r="2070">
          <cell r="A2070">
            <v>34.533332999999999</v>
          </cell>
          <cell r="B2070">
            <v>-2.2759999999999998E-3</v>
          </cell>
        </row>
        <row r="2071">
          <cell r="A2071">
            <v>34.549999999999997</v>
          </cell>
          <cell r="B2071">
            <v>-7.85E-4</v>
          </cell>
        </row>
        <row r="2072">
          <cell r="A2072">
            <v>34.566667000000002</v>
          </cell>
          <cell r="B2072">
            <v>5.0600000000000005E-4</v>
          </cell>
        </row>
        <row r="2073">
          <cell r="A2073">
            <v>34.583333000000003</v>
          </cell>
          <cell r="B2073">
            <v>1.7669999999999999E-3</v>
          </cell>
        </row>
        <row r="2074">
          <cell r="A2074">
            <v>34.6</v>
          </cell>
          <cell r="B2074">
            <v>3.3089999999999999E-3</v>
          </cell>
        </row>
        <row r="2075">
          <cell r="A2075">
            <v>34.616667</v>
          </cell>
          <cell r="B2075">
            <v>4.3699999999999998E-3</v>
          </cell>
        </row>
        <row r="2076">
          <cell r="A2076">
            <v>34.633333</v>
          </cell>
          <cell r="B2076">
            <v>5.2589999999999998E-3</v>
          </cell>
        </row>
        <row r="2077">
          <cell r="A2077">
            <v>34.65</v>
          </cell>
          <cell r="B2077">
            <v>5.6820000000000004E-3</v>
          </cell>
        </row>
        <row r="2078">
          <cell r="A2078">
            <v>34.666666999999997</v>
          </cell>
          <cell r="B2078">
            <v>6.6039999999999996E-3</v>
          </cell>
        </row>
        <row r="2079">
          <cell r="A2079">
            <v>34.683332999999998</v>
          </cell>
          <cell r="B2079">
            <v>7.1859999999999997E-3</v>
          </cell>
        </row>
        <row r="2080">
          <cell r="A2080">
            <v>34.700000000000003</v>
          </cell>
          <cell r="B2080">
            <v>5.7590000000000002E-3</v>
          </cell>
        </row>
        <row r="2081">
          <cell r="A2081">
            <v>34.716667000000001</v>
          </cell>
          <cell r="B2081">
            <v>5.6309999999999997E-3</v>
          </cell>
        </row>
        <row r="2082">
          <cell r="A2082">
            <v>34.733333000000002</v>
          </cell>
          <cell r="B2082">
            <v>6.7980000000000002E-3</v>
          </cell>
        </row>
        <row r="2083">
          <cell r="A2083">
            <v>34.75</v>
          </cell>
          <cell r="B2083">
            <v>5.9480000000000002E-3</v>
          </cell>
        </row>
        <row r="2084">
          <cell r="A2084">
            <v>34.766666999999998</v>
          </cell>
          <cell r="B2084">
            <v>3.748E-3</v>
          </cell>
        </row>
        <row r="2085">
          <cell r="A2085">
            <v>34.783332999999999</v>
          </cell>
          <cell r="B2085">
            <v>1.6069999999999999E-3</v>
          </cell>
        </row>
        <row r="2086">
          <cell r="A2086">
            <v>34.799999999999997</v>
          </cell>
          <cell r="B2086">
            <v>1.457E-3</v>
          </cell>
        </row>
        <row r="2087">
          <cell r="A2087">
            <v>34.816667000000002</v>
          </cell>
          <cell r="B2087">
            <v>1.6069999999999999E-3</v>
          </cell>
        </row>
        <row r="2088">
          <cell r="A2088">
            <v>34.833333000000003</v>
          </cell>
          <cell r="B2088">
            <v>1.8309999999999999E-3</v>
          </cell>
        </row>
        <row r="2089">
          <cell r="A2089">
            <v>34.85</v>
          </cell>
          <cell r="B2089">
            <v>1.867E-3</v>
          </cell>
        </row>
        <row r="2090">
          <cell r="A2090">
            <v>34.866667</v>
          </cell>
          <cell r="B2090">
            <v>1.232E-3</v>
          </cell>
        </row>
        <row r="2091">
          <cell r="A2091">
            <v>34.883333</v>
          </cell>
          <cell r="B2091">
            <v>-4.2200000000000001E-4</v>
          </cell>
        </row>
        <row r="2092">
          <cell r="A2092">
            <v>34.9</v>
          </cell>
          <cell r="B2092">
            <v>-1.877E-3</v>
          </cell>
        </row>
        <row r="2093">
          <cell r="A2093">
            <v>34.916666999999997</v>
          </cell>
          <cell r="B2093">
            <v>-2.091E-3</v>
          </cell>
        </row>
        <row r="2094">
          <cell r="A2094">
            <v>34.933332999999998</v>
          </cell>
          <cell r="B2094">
            <v>-1.804E-3</v>
          </cell>
        </row>
        <row r="2095">
          <cell r="A2095">
            <v>34.950000000000003</v>
          </cell>
          <cell r="B2095">
            <v>-2.3570000000000002E-3</v>
          </cell>
        </row>
        <row r="2096">
          <cell r="A2096">
            <v>34.966667000000001</v>
          </cell>
          <cell r="B2096">
            <v>-3.4510000000000001E-3</v>
          </cell>
        </row>
        <row r="2097">
          <cell r="A2097">
            <v>34.983333000000002</v>
          </cell>
          <cell r="B2097">
            <v>-5.4640000000000001E-3</v>
          </cell>
        </row>
        <row r="2098">
          <cell r="A2098">
            <v>35</v>
          </cell>
          <cell r="B2098">
            <v>-8.0079999999999995E-3</v>
          </cell>
        </row>
        <row r="2099">
          <cell r="A2099">
            <v>35.016666999999998</v>
          </cell>
          <cell r="B2099">
            <v>-8.1320000000000003E-3</v>
          </cell>
        </row>
        <row r="2100">
          <cell r="A2100">
            <v>35.033332999999999</v>
          </cell>
          <cell r="B2100">
            <v>-7.7219999999999997E-3</v>
          </cell>
        </row>
        <row r="2101">
          <cell r="A2101">
            <v>35.049999999999997</v>
          </cell>
          <cell r="B2101">
            <v>-8.3569999999999998E-3</v>
          </cell>
        </row>
        <row r="2102">
          <cell r="A2102">
            <v>35.066667000000002</v>
          </cell>
          <cell r="B2102">
            <v>-8.4010000000000005E-3</v>
          </cell>
        </row>
        <row r="2103">
          <cell r="A2103">
            <v>35.083333000000003</v>
          </cell>
          <cell r="B2103">
            <v>-7.3249999999999999E-3</v>
          </cell>
        </row>
        <row r="2104">
          <cell r="A2104">
            <v>35.1</v>
          </cell>
          <cell r="B2104">
            <v>-7.4190000000000002E-3</v>
          </cell>
        </row>
        <row r="2105">
          <cell r="A2105">
            <v>35.116667</v>
          </cell>
          <cell r="B2105">
            <v>-8.293E-3</v>
          </cell>
        </row>
        <row r="2106">
          <cell r="A2106">
            <v>35.133333</v>
          </cell>
          <cell r="B2106">
            <v>-7.8560000000000001E-3</v>
          </cell>
        </row>
        <row r="2107">
          <cell r="A2107">
            <v>35.15</v>
          </cell>
          <cell r="B2107">
            <v>-6.6010000000000001E-3</v>
          </cell>
        </row>
        <row r="2108">
          <cell r="A2108">
            <v>35.166666999999997</v>
          </cell>
          <cell r="B2108">
            <v>-6.2769999999999996E-3</v>
          </cell>
        </row>
        <row r="2109">
          <cell r="A2109">
            <v>35.183332999999998</v>
          </cell>
          <cell r="B2109">
            <v>-6.0029999999999997E-3</v>
          </cell>
        </row>
        <row r="2110">
          <cell r="A2110">
            <v>35.200000000000003</v>
          </cell>
          <cell r="B2110">
            <v>-3.5690000000000001E-3</v>
          </cell>
        </row>
        <row r="2111">
          <cell r="A2111">
            <v>35.216667000000001</v>
          </cell>
          <cell r="B2111">
            <v>-1.415E-3</v>
          </cell>
        </row>
        <row r="2112">
          <cell r="A2112">
            <v>35.233333000000002</v>
          </cell>
          <cell r="B2112">
            <v>1.4189999999999999E-3</v>
          </cell>
        </row>
        <row r="2113">
          <cell r="A2113">
            <v>35.25</v>
          </cell>
          <cell r="B2113">
            <v>2.4299999999999999E-3</v>
          </cell>
        </row>
        <row r="2114">
          <cell r="A2114">
            <v>35.266666999999998</v>
          </cell>
          <cell r="B2114">
            <v>4.2319999999999997E-3</v>
          </cell>
        </row>
        <row r="2115">
          <cell r="A2115">
            <v>35.283332999999999</v>
          </cell>
          <cell r="B2115">
            <v>4.9740000000000001E-3</v>
          </cell>
        </row>
        <row r="2116">
          <cell r="A2116">
            <v>35.299999999999997</v>
          </cell>
          <cell r="B2116">
            <v>5.4460000000000003E-3</v>
          </cell>
        </row>
        <row r="2117">
          <cell r="A2117">
            <v>35.316667000000002</v>
          </cell>
          <cell r="B2117">
            <v>5.6169999999999996E-3</v>
          </cell>
        </row>
        <row r="2118">
          <cell r="A2118">
            <v>35.333333000000003</v>
          </cell>
          <cell r="B2118">
            <v>5.7580000000000001E-3</v>
          </cell>
        </row>
        <row r="2119">
          <cell r="A2119">
            <v>35.35</v>
          </cell>
          <cell r="B2119">
            <v>6.019E-3</v>
          </cell>
        </row>
        <row r="2120">
          <cell r="A2120">
            <v>35.366667</v>
          </cell>
          <cell r="B2120">
            <v>6.4089999999999998E-3</v>
          </cell>
        </row>
        <row r="2121">
          <cell r="A2121">
            <v>35.383333</v>
          </cell>
          <cell r="B2121">
            <v>6.4999999999999997E-3</v>
          </cell>
        </row>
        <row r="2122">
          <cell r="A2122">
            <v>35.4</v>
          </cell>
          <cell r="B2122">
            <v>6.6800000000000002E-3</v>
          </cell>
        </row>
        <row r="2123">
          <cell r="A2123">
            <v>35.416666999999997</v>
          </cell>
          <cell r="B2123">
            <v>7.3810000000000004E-3</v>
          </cell>
        </row>
        <row r="2124">
          <cell r="A2124">
            <v>35.433332999999998</v>
          </cell>
          <cell r="B2124">
            <v>6.953E-3</v>
          </cell>
        </row>
        <row r="2125">
          <cell r="A2125">
            <v>35.450000000000003</v>
          </cell>
          <cell r="B2125">
            <v>6.3359999999999996E-3</v>
          </cell>
        </row>
        <row r="2126">
          <cell r="A2126">
            <v>35.466667000000001</v>
          </cell>
          <cell r="B2126">
            <v>6.0179999999999999E-3</v>
          </cell>
        </row>
        <row r="2127">
          <cell r="A2127">
            <v>35.483333000000002</v>
          </cell>
          <cell r="B2127">
            <v>5.071E-3</v>
          </cell>
        </row>
        <row r="2128">
          <cell r="A2128">
            <v>35.5</v>
          </cell>
          <cell r="B2128">
            <v>4.2630000000000003E-3</v>
          </cell>
        </row>
        <row r="2129">
          <cell r="A2129">
            <v>35.516666999999998</v>
          </cell>
          <cell r="B2129">
            <v>3.7460000000000002E-3</v>
          </cell>
        </row>
        <row r="2130">
          <cell r="A2130">
            <v>35.533332999999999</v>
          </cell>
          <cell r="B2130">
            <v>3.1849999999999999E-3</v>
          </cell>
        </row>
        <row r="2131">
          <cell r="A2131">
            <v>35.549999999999997</v>
          </cell>
          <cell r="B2131">
            <v>2.7929999999999999E-3</v>
          </cell>
        </row>
        <row r="2132">
          <cell r="A2132">
            <v>35.566667000000002</v>
          </cell>
          <cell r="B2132">
            <v>2.3609999999999998E-3</v>
          </cell>
        </row>
        <row r="2133">
          <cell r="A2133">
            <v>35.583333000000003</v>
          </cell>
          <cell r="B2133">
            <v>1.7290000000000001E-3</v>
          </cell>
        </row>
        <row r="2134">
          <cell r="A2134">
            <v>35.6</v>
          </cell>
          <cell r="B2134">
            <v>5.4699999999999996E-4</v>
          </cell>
        </row>
        <row r="2135">
          <cell r="A2135">
            <v>35.616667</v>
          </cell>
          <cell r="B2135">
            <v>2.4499999999999999E-4</v>
          </cell>
        </row>
        <row r="2136">
          <cell r="A2136">
            <v>35.633333</v>
          </cell>
          <cell r="B2136">
            <v>6.8900000000000005E-4</v>
          </cell>
        </row>
        <row r="2137">
          <cell r="A2137">
            <v>35.65</v>
          </cell>
          <cell r="B2137">
            <v>-2.0000000000000001E-4</v>
          </cell>
        </row>
        <row r="2138">
          <cell r="A2138">
            <v>35.666666999999997</v>
          </cell>
          <cell r="B2138">
            <v>-1.109E-3</v>
          </cell>
        </row>
        <row r="2139">
          <cell r="A2139">
            <v>35.683332999999998</v>
          </cell>
          <cell r="B2139">
            <v>-1.7179999999999999E-3</v>
          </cell>
        </row>
        <row r="2140">
          <cell r="A2140">
            <v>35.700000000000003</v>
          </cell>
          <cell r="B2140">
            <v>-1.2669999999999999E-3</v>
          </cell>
        </row>
        <row r="2141">
          <cell r="A2141">
            <v>35.716667000000001</v>
          </cell>
          <cell r="B2141">
            <v>6.9399999999999996E-4</v>
          </cell>
        </row>
        <row r="2142">
          <cell r="A2142">
            <v>35.733333000000002</v>
          </cell>
          <cell r="B2142">
            <v>2.1410000000000001E-3</v>
          </cell>
        </row>
        <row r="2143">
          <cell r="A2143">
            <v>35.75</v>
          </cell>
          <cell r="B2143">
            <v>2.3909999999999999E-3</v>
          </cell>
        </row>
        <row r="2144">
          <cell r="A2144">
            <v>35.766666999999998</v>
          </cell>
          <cell r="B2144">
            <v>-6.5290000000000001E-3</v>
          </cell>
        </row>
        <row r="2145">
          <cell r="A2145">
            <v>35.783332999999999</v>
          </cell>
          <cell r="B2145">
            <v>-1.1258000000000001E-2</v>
          </cell>
        </row>
        <row r="2146">
          <cell r="A2146">
            <v>35.799999999999997</v>
          </cell>
          <cell r="B2146">
            <v>-1.2448000000000001E-2</v>
          </cell>
        </row>
        <row r="2147">
          <cell r="A2147">
            <v>35.816667000000002</v>
          </cell>
          <cell r="B2147">
            <v>-1.0388E-2</v>
          </cell>
        </row>
        <row r="2148">
          <cell r="A2148">
            <v>35.833333000000003</v>
          </cell>
          <cell r="B2148">
            <v>-9.4199999999999996E-3</v>
          </cell>
        </row>
        <row r="2149">
          <cell r="A2149">
            <v>35.85</v>
          </cell>
          <cell r="B2149">
            <v>-8.0599999999999995E-3</v>
          </cell>
        </row>
        <row r="2150">
          <cell r="A2150">
            <v>35.866667</v>
          </cell>
          <cell r="B2150">
            <v>-7.1310000000000002E-3</v>
          </cell>
        </row>
        <row r="2151">
          <cell r="A2151">
            <v>35.883333</v>
          </cell>
          <cell r="B2151">
            <v>-6.1710000000000003E-3</v>
          </cell>
        </row>
        <row r="2152">
          <cell r="A2152">
            <v>35.9</v>
          </cell>
          <cell r="B2152">
            <v>-5.1320000000000003E-3</v>
          </cell>
        </row>
        <row r="2153">
          <cell r="A2153">
            <v>35.916666999999997</v>
          </cell>
          <cell r="B2153">
            <v>-3.3029999999999999E-3</v>
          </cell>
        </row>
        <row r="2154">
          <cell r="A2154">
            <v>35.933332999999998</v>
          </cell>
          <cell r="B2154">
            <v>-2.604E-3</v>
          </cell>
        </row>
        <row r="2155">
          <cell r="A2155">
            <v>35.950000000000003</v>
          </cell>
          <cell r="B2155">
            <v>-1.3450000000000001E-3</v>
          </cell>
        </row>
        <row r="2156">
          <cell r="A2156">
            <v>35.966667000000001</v>
          </cell>
          <cell r="B2156">
            <v>-7.6499999999999995E-4</v>
          </cell>
        </row>
        <row r="2157">
          <cell r="A2157">
            <v>35.983333000000002</v>
          </cell>
          <cell r="B2157">
            <v>1.4239999999999999E-3</v>
          </cell>
        </row>
        <row r="2158">
          <cell r="A2158">
            <v>36</v>
          </cell>
          <cell r="B2158">
            <v>9.214E-3</v>
          </cell>
        </row>
        <row r="2159">
          <cell r="A2159">
            <v>36.016666999999998</v>
          </cell>
          <cell r="B2159">
            <v>1.6434000000000001E-2</v>
          </cell>
        </row>
        <row r="2160">
          <cell r="A2160">
            <v>36.033332999999999</v>
          </cell>
          <cell r="B2160">
            <v>1.8498000000000001E-2</v>
          </cell>
        </row>
        <row r="2161">
          <cell r="A2161">
            <v>36.049999999999997</v>
          </cell>
          <cell r="B2161">
            <v>1.2494999999999999E-2</v>
          </cell>
        </row>
        <row r="2162">
          <cell r="A2162">
            <v>36.066667000000002</v>
          </cell>
          <cell r="B2162">
            <v>-6.8657999999999997E-2</v>
          </cell>
        </row>
        <row r="2163">
          <cell r="A2163">
            <v>36.083333000000003</v>
          </cell>
          <cell r="B2163">
            <v>-0.27713199999999999</v>
          </cell>
        </row>
        <row r="2164">
          <cell r="A2164">
            <v>36.1</v>
          </cell>
          <cell r="B2164">
            <v>-0.58476499999999998</v>
          </cell>
        </row>
        <row r="2165">
          <cell r="A2165">
            <v>36.116667</v>
          </cell>
          <cell r="B2165">
            <v>-0.94689800000000002</v>
          </cell>
        </row>
        <row r="2166">
          <cell r="A2166">
            <v>36.133333</v>
          </cell>
          <cell r="B2166">
            <v>-1.2395</v>
          </cell>
        </row>
        <row r="2167">
          <cell r="A2167">
            <v>36.15</v>
          </cell>
          <cell r="B2167">
            <v>-1.3835580000000001</v>
          </cell>
        </row>
        <row r="2168">
          <cell r="A2168">
            <v>36.166666999999997</v>
          </cell>
          <cell r="B2168">
            <v>-1.3647659999999999</v>
          </cell>
        </row>
        <row r="2169">
          <cell r="A2169">
            <v>36.183332999999998</v>
          </cell>
          <cell r="B2169">
            <v>-1.2285140000000001</v>
          </cell>
        </row>
        <row r="2170">
          <cell r="A2170">
            <v>36.200000000000003</v>
          </cell>
          <cell r="B2170">
            <v>-1.0293319999999999</v>
          </cell>
        </row>
        <row r="2171">
          <cell r="A2171">
            <v>36.216667000000001</v>
          </cell>
          <cell r="B2171">
            <v>-0.81820000000000004</v>
          </cell>
        </row>
        <row r="2172">
          <cell r="A2172">
            <v>36.233333000000002</v>
          </cell>
          <cell r="B2172">
            <v>-0.62696099999999999</v>
          </cell>
        </row>
        <row r="2173">
          <cell r="A2173">
            <v>36.25</v>
          </cell>
          <cell r="B2173">
            <v>-0.463306</v>
          </cell>
        </row>
        <row r="2174">
          <cell r="A2174">
            <v>36.266666999999998</v>
          </cell>
          <cell r="B2174">
            <v>-0.32928099999999999</v>
          </cell>
        </row>
        <row r="2175">
          <cell r="A2175">
            <v>36.283332999999999</v>
          </cell>
          <cell r="B2175">
            <v>-0.233956</v>
          </cell>
        </row>
        <row r="2176">
          <cell r="A2176">
            <v>36.299999999999997</v>
          </cell>
          <cell r="B2176">
            <v>-0.17164099999999999</v>
          </cell>
        </row>
        <row r="2177">
          <cell r="A2177">
            <v>36.316667000000002</v>
          </cell>
          <cell r="B2177">
            <v>-0.14028499999999999</v>
          </cell>
        </row>
        <row r="2178">
          <cell r="A2178">
            <v>36.333333000000003</v>
          </cell>
          <cell r="B2178">
            <v>-0.120227</v>
          </cell>
        </row>
        <row r="2179">
          <cell r="A2179">
            <v>36.35</v>
          </cell>
          <cell r="B2179">
            <v>-0.115771</v>
          </cell>
        </row>
        <row r="2180">
          <cell r="A2180">
            <v>36.366667</v>
          </cell>
          <cell r="B2180">
            <v>-0.10831499999999999</v>
          </cell>
        </row>
        <row r="2181">
          <cell r="A2181">
            <v>36.383333</v>
          </cell>
          <cell r="B2181">
            <v>-0.10006900000000001</v>
          </cell>
        </row>
        <row r="2182">
          <cell r="A2182">
            <v>36.4</v>
          </cell>
          <cell r="B2182">
            <v>-9.7303000000000001E-2</v>
          </cell>
        </row>
        <row r="2183">
          <cell r="A2183">
            <v>36.416666999999997</v>
          </cell>
          <cell r="B2183">
            <v>-0.100297</v>
          </cell>
        </row>
        <row r="2184">
          <cell r="A2184">
            <v>36.433332999999998</v>
          </cell>
          <cell r="B2184">
            <v>-9.2062000000000005E-2</v>
          </cell>
        </row>
        <row r="2185">
          <cell r="A2185">
            <v>36.450000000000003</v>
          </cell>
          <cell r="B2185">
            <v>-8.6407999999999999E-2</v>
          </cell>
        </row>
        <row r="2186">
          <cell r="A2186">
            <v>36.466667000000001</v>
          </cell>
          <cell r="B2186">
            <v>-8.5072999999999996E-2</v>
          </cell>
        </row>
        <row r="2187">
          <cell r="A2187">
            <v>36.483333000000002</v>
          </cell>
          <cell r="B2187">
            <v>-7.9187999999999995E-2</v>
          </cell>
        </row>
        <row r="2188">
          <cell r="A2188">
            <v>36.5</v>
          </cell>
          <cell r="B2188">
            <v>-7.2012999999999994E-2</v>
          </cell>
        </row>
        <row r="2189">
          <cell r="A2189">
            <v>36.516666999999998</v>
          </cell>
          <cell r="B2189">
            <v>-6.7029000000000005E-2</v>
          </cell>
        </row>
        <row r="2190">
          <cell r="A2190">
            <v>36.533332999999999</v>
          </cell>
          <cell r="B2190">
            <v>-6.1509000000000001E-2</v>
          </cell>
        </row>
        <row r="2191">
          <cell r="A2191">
            <v>36.549999999999997</v>
          </cell>
          <cell r="B2191">
            <v>-5.6438000000000002E-2</v>
          </cell>
        </row>
        <row r="2192">
          <cell r="A2192">
            <v>36.566667000000002</v>
          </cell>
          <cell r="B2192">
            <v>-5.4045999999999997E-2</v>
          </cell>
        </row>
        <row r="2193">
          <cell r="A2193">
            <v>36.583333000000003</v>
          </cell>
          <cell r="B2193">
            <v>-5.2925E-2</v>
          </cell>
        </row>
        <row r="2194">
          <cell r="A2194">
            <v>36.6</v>
          </cell>
          <cell r="B2194">
            <v>-5.1632999999999998E-2</v>
          </cell>
        </row>
        <row r="2195">
          <cell r="A2195">
            <v>36.616667</v>
          </cell>
          <cell r="B2195">
            <v>-4.9762000000000001E-2</v>
          </cell>
        </row>
        <row r="2196">
          <cell r="A2196">
            <v>36.633333</v>
          </cell>
          <cell r="B2196">
            <v>-4.8349999999999997E-2</v>
          </cell>
        </row>
        <row r="2197">
          <cell r="A2197">
            <v>36.65</v>
          </cell>
          <cell r="B2197">
            <v>-4.6623999999999999E-2</v>
          </cell>
        </row>
        <row r="2198">
          <cell r="A2198">
            <v>36.666666999999997</v>
          </cell>
          <cell r="B2198">
            <v>-4.5027999999999999E-2</v>
          </cell>
        </row>
        <row r="2199">
          <cell r="A2199">
            <v>36.683332999999998</v>
          </cell>
          <cell r="B2199">
            <v>-4.3912E-2</v>
          </cell>
        </row>
        <row r="2200">
          <cell r="A2200">
            <v>36.700000000000003</v>
          </cell>
          <cell r="B2200">
            <v>-4.2506000000000002E-2</v>
          </cell>
        </row>
        <row r="2201">
          <cell r="A2201">
            <v>36.716667000000001</v>
          </cell>
          <cell r="B2201">
            <v>-4.0500000000000001E-2</v>
          </cell>
        </row>
        <row r="2202">
          <cell r="A2202">
            <v>36.733333000000002</v>
          </cell>
          <cell r="B2202">
            <v>-3.8108000000000003E-2</v>
          </cell>
        </row>
        <row r="2203">
          <cell r="A2203">
            <v>36.75</v>
          </cell>
          <cell r="B2203">
            <v>-3.5630000000000002E-2</v>
          </cell>
        </row>
        <row r="2204">
          <cell r="A2204">
            <v>36.766666999999998</v>
          </cell>
          <cell r="B2204">
            <v>-3.3170999999999999E-2</v>
          </cell>
        </row>
        <row r="2205">
          <cell r="A2205">
            <v>36.783332999999999</v>
          </cell>
          <cell r="B2205">
            <v>-3.0963000000000001E-2</v>
          </cell>
        </row>
        <row r="2206">
          <cell r="A2206">
            <v>36.799999999999997</v>
          </cell>
          <cell r="B2206">
            <v>-2.8475E-2</v>
          </cell>
        </row>
        <row r="2207">
          <cell r="A2207">
            <v>36.816667000000002</v>
          </cell>
          <cell r="B2207">
            <v>-2.5475999999999999E-2</v>
          </cell>
        </row>
        <row r="2208">
          <cell r="A2208">
            <v>36.833333000000003</v>
          </cell>
          <cell r="B2208">
            <v>-2.2606000000000001E-2</v>
          </cell>
        </row>
        <row r="2209">
          <cell r="A2209">
            <v>36.85</v>
          </cell>
          <cell r="B2209">
            <v>-2.0187E-2</v>
          </cell>
        </row>
        <row r="2210">
          <cell r="A2210">
            <v>36.866667</v>
          </cell>
          <cell r="B2210">
            <v>-1.7618999999999999E-2</v>
          </cell>
        </row>
        <row r="2211">
          <cell r="A2211">
            <v>36.883333</v>
          </cell>
          <cell r="B2211">
            <v>-1.457E-2</v>
          </cell>
        </row>
        <row r="2212">
          <cell r="A2212">
            <v>36.9</v>
          </cell>
          <cell r="B2212">
            <v>-1.2220999999999999E-2</v>
          </cell>
        </row>
        <row r="2213">
          <cell r="A2213">
            <v>36.916666999999997</v>
          </cell>
          <cell r="B2213">
            <v>-1.0593E-2</v>
          </cell>
        </row>
        <row r="2214">
          <cell r="A2214">
            <v>36.933332999999998</v>
          </cell>
          <cell r="B2214">
            <v>-9.0069999999999994E-3</v>
          </cell>
        </row>
        <row r="2215">
          <cell r="A2215">
            <v>36.950000000000003</v>
          </cell>
          <cell r="B2215">
            <v>-7.5799999999999999E-3</v>
          </cell>
        </row>
        <row r="2216">
          <cell r="A2216">
            <v>36.966667000000001</v>
          </cell>
          <cell r="B2216">
            <v>-5.6429999999999996E-3</v>
          </cell>
        </row>
        <row r="2217">
          <cell r="A2217">
            <v>36.983333000000002</v>
          </cell>
          <cell r="B2217">
            <v>-4.1060000000000003E-3</v>
          </cell>
        </row>
        <row r="2218">
          <cell r="A2218">
            <v>37</v>
          </cell>
          <cell r="B2218">
            <v>-2.64E-3</v>
          </cell>
        </row>
        <row r="2219">
          <cell r="A2219">
            <v>37.016666999999998</v>
          </cell>
          <cell r="B2219">
            <v>-1.1429999999999999E-3</v>
          </cell>
        </row>
        <row r="2220">
          <cell r="A2220">
            <v>37.033332999999999</v>
          </cell>
          <cell r="B2220">
            <v>5.1699999999999999E-4</v>
          </cell>
        </row>
        <row r="2221">
          <cell r="A2221">
            <v>37.049999999999997</v>
          </cell>
          <cell r="B2221">
            <v>1.859E-3</v>
          </cell>
        </row>
        <row r="2222">
          <cell r="A2222">
            <v>37.066667000000002</v>
          </cell>
          <cell r="B2222">
            <v>3.0019999999999999E-3</v>
          </cell>
        </row>
        <row r="2223">
          <cell r="A2223">
            <v>37.083333000000003</v>
          </cell>
          <cell r="B2223">
            <v>4.1250000000000002E-3</v>
          </cell>
        </row>
        <row r="2224">
          <cell r="A2224">
            <v>37.1</v>
          </cell>
          <cell r="B2224">
            <v>5.2379999999999996E-3</v>
          </cell>
        </row>
        <row r="2225">
          <cell r="A2225">
            <v>37.116667</v>
          </cell>
          <cell r="B2225">
            <v>5.6909999999999999E-3</v>
          </cell>
        </row>
        <row r="2226">
          <cell r="A2226">
            <v>37.133333</v>
          </cell>
          <cell r="B2226">
            <v>6.1710000000000003E-3</v>
          </cell>
        </row>
        <row r="2227">
          <cell r="A2227">
            <v>37.15</v>
          </cell>
          <cell r="B2227">
            <v>6.4180000000000001E-3</v>
          </cell>
        </row>
        <row r="2228">
          <cell r="A2228">
            <v>37.166666999999997</v>
          </cell>
          <cell r="B2228">
            <v>6.8849999999999996E-3</v>
          </cell>
        </row>
        <row r="2229">
          <cell r="A2229">
            <v>37.183332999999998</v>
          </cell>
          <cell r="B2229">
            <v>7.5719999999999997E-3</v>
          </cell>
        </row>
        <row r="2230">
          <cell r="A2230">
            <v>37.200000000000003</v>
          </cell>
          <cell r="B2230">
            <v>7.9480000000000002E-3</v>
          </cell>
        </row>
        <row r="2231">
          <cell r="A2231">
            <v>37.216667000000001</v>
          </cell>
          <cell r="B2231">
            <v>8.3649999999999992E-3</v>
          </cell>
        </row>
        <row r="2232">
          <cell r="A2232">
            <v>37.233333000000002</v>
          </cell>
          <cell r="B2232">
            <v>8.7849999999999994E-3</v>
          </cell>
        </row>
        <row r="2233">
          <cell r="A2233">
            <v>37.25</v>
          </cell>
          <cell r="B2233">
            <v>9.2029999999999994E-3</v>
          </cell>
        </row>
        <row r="2234">
          <cell r="A2234">
            <v>37.266666999999998</v>
          </cell>
          <cell r="B2234">
            <v>9.5320000000000005E-3</v>
          </cell>
        </row>
        <row r="2235">
          <cell r="A2235">
            <v>37.283332999999999</v>
          </cell>
          <cell r="B2235">
            <v>9.1699999999999993E-3</v>
          </cell>
        </row>
        <row r="2236">
          <cell r="A2236">
            <v>37.299999999999997</v>
          </cell>
          <cell r="B2236">
            <v>8.4489999999999999E-3</v>
          </cell>
        </row>
        <row r="2237">
          <cell r="A2237">
            <v>37.316667000000002</v>
          </cell>
          <cell r="B2237">
            <v>7.9170000000000004E-3</v>
          </cell>
        </row>
        <row r="2238">
          <cell r="A2238">
            <v>37.333333000000003</v>
          </cell>
          <cell r="B2238">
            <v>7.5919999999999998E-3</v>
          </cell>
        </row>
        <row r="2239">
          <cell r="A2239">
            <v>37.35</v>
          </cell>
          <cell r="B2239">
            <v>7.3379999999999999E-3</v>
          </cell>
        </row>
        <row r="2240">
          <cell r="A2240">
            <v>37.366667</v>
          </cell>
          <cell r="B2240">
            <v>6.9230000000000003E-3</v>
          </cell>
        </row>
        <row r="2241">
          <cell r="A2241">
            <v>37.383333</v>
          </cell>
          <cell r="B2241">
            <v>6.5789999999999998E-3</v>
          </cell>
        </row>
        <row r="2242">
          <cell r="A2242">
            <v>37.4</v>
          </cell>
          <cell r="B2242">
            <v>6.2240000000000004E-3</v>
          </cell>
        </row>
        <row r="2243">
          <cell r="A2243">
            <v>37.416666999999997</v>
          </cell>
          <cell r="B2243">
            <v>5.9300000000000004E-3</v>
          </cell>
        </row>
        <row r="2244">
          <cell r="A2244">
            <v>37.433332999999998</v>
          </cell>
          <cell r="B2244">
            <v>5.5490000000000001E-3</v>
          </cell>
        </row>
        <row r="2245">
          <cell r="A2245">
            <v>37.450000000000003</v>
          </cell>
          <cell r="B2245">
            <v>5.2979999999999998E-3</v>
          </cell>
        </row>
        <row r="2246">
          <cell r="A2246">
            <v>37.466667000000001</v>
          </cell>
          <cell r="B2246">
            <v>4.5770000000000003E-3</v>
          </cell>
        </row>
        <row r="2247">
          <cell r="A2247">
            <v>37.483333000000002</v>
          </cell>
          <cell r="B2247">
            <v>3.3549999999999999E-3</v>
          </cell>
        </row>
        <row r="2248">
          <cell r="A2248">
            <v>37.5</v>
          </cell>
          <cell r="B2248">
            <v>2.3839999999999998E-3</v>
          </cell>
        </row>
        <row r="2249">
          <cell r="A2249">
            <v>37.516666999999998</v>
          </cell>
          <cell r="B2249">
            <v>1.7329999999999999E-3</v>
          </cell>
        </row>
        <row r="2250">
          <cell r="A2250">
            <v>37.533332999999999</v>
          </cell>
          <cell r="B2250">
            <v>7.4600000000000003E-4</v>
          </cell>
        </row>
        <row r="2251">
          <cell r="A2251">
            <v>37.549999999999997</v>
          </cell>
          <cell r="B2251">
            <v>-4.2400000000000001E-4</v>
          </cell>
        </row>
        <row r="2252">
          <cell r="A2252">
            <v>37.566667000000002</v>
          </cell>
          <cell r="B2252">
            <v>-1.0950000000000001E-3</v>
          </cell>
        </row>
        <row r="2253">
          <cell r="A2253">
            <v>37.583333000000003</v>
          </cell>
          <cell r="B2253">
            <v>-1.1050000000000001E-3</v>
          </cell>
        </row>
        <row r="2254">
          <cell r="A2254">
            <v>37.6</v>
          </cell>
          <cell r="B2254">
            <v>-2.026E-3</v>
          </cell>
        </row>
        <row r="2255">
          <cell r="A2255">
            <v>37.616667</v>
          </cell>
          <cell r="B2255">
            <v>-2.7160000000000001E-3</v>
          </cell>
        </row>
        <row r="2256">
          <cell r="A2256">
            <v>37.633333</v>
          </cell>
          <cell r="B2256">
            <v>-3.202E-3</v>
          </cell>
        </row>
        <row r="2257">
          <cell r="A2257">
            <v>37.65</v>
          </cell>
          <cell r="B2257">
            <v>-4.0870000000000004E-3</v>
          </cell>
        </row>
        <row r="2258">
          <cell r="A2258">
            <v>37.666666999999997</v>
          </cell>
          <cell r="B2258">
            <v>-5.3010000000000002E-3</v>
          </cell>
        </row>
        <row r="2259">
          <cell r="A2259">
            <v>37.683332999999998</v>
          </cell>
          <cell r="B2259">
            <v>-6.2459999999999998E-3</v>
          </cell>
        </row>
        <row r="2260">
          <cell r="A2260">
            <v>37.700000000000003</v>
          </cell>
          <cell r="B2260">
            <v>-6.2700000000000004E-3</v>
          </cell>
        </row>
        <row r="2261">
          <cell r="A2261">
            <v>37.716667000000001</v>
          </cell>
          <cell r="B2261">
            <v>-6.5440000000000003E-3</v>
          </cell>
        </row>
        <row r="2262">
          <cell r="A2262">
            <v>37.733333000000002</v>
          </cell>
          <cell r="B2262">
            <v>-7.0210000000000003E-3</v>
          </cell>
        </row>
        <row r="2263">
          <cell r="A2263">
            <v>37.75</v>
          </cell>
          <cell r="B2263">
            <v>-6.2599999999999999E-3</v>
          </cell>
        </row>
        <row r="2264">
          <cell r="A2264">
            <v>37.766666999999998</v>
          </cell>
          <cell r="B2264">
            <v>-5.1980000000000004E-3</v>
          </cell>
        </row>
        <row r="2265">
          <cell r="A2265">
            <v>37.783332999999999</v>
          </cell>
          <cell r="B2265">
            <v>8.6829999999999997E-3</v>
          </cell>
        </row>
        <row r="2266">
          <cell r="A2266">
            <v>37.799999999999997</v>
          </cell>
          <cell r="B2266">
            <v>1.6174999999999998E-2</v>
          </cell>
        </row>
        <row r="2267">
          <cell r="A2267">
            <v>37.816667000000002</v>
          </cell>
          <cell r="B2267">
            <v>1.3617000000000001E-2</v>
          </cell>
        </row>
        <row r="2268">
          <cell r="A2268">
            <v>37.833333000000003</v>
          </cell>
          <cell r="B2268">
            <v>8.2419999999999993E-3</v>
          </cell>
        </row>
        <row r="2269">
          <cell r="A2269">
            <v>37.85</v>
          </cell>
          <cell r="B2269">
            <v>-1.7359999999999999E-3</v>
          </cell>
        </row>
        <row r="2270">
          <cell r="A2270">
            <v>37.866667</v>
          </cell>
          <cell r="B2270">
            <v>-5.3740000000000003E-3</v>
          </cell>
        </row>
        <row r="2271">
          <cell r="A2271">
            <v>37.883333</v>
          </cell>
          <cell r="B2271">
            <v>-6.202E-3</v>
          </cell>
        </row>
        <row r="2272">
          <cell r="A2272">
            <v>37.9</v>
          </cell>
          <cell r="B2272">
            <v>-2.7599999999999999E-3</v>
          </cell>
        </row>
        <row r="2273">
          <cell r="A2273">
            <v>37.916666999999997</v>
          </cell>
          <cell r="B2273">
            <v>-7.8799999999999996E-4</v>
          </cell>
        </row>
        <row r="2274">
          <cell r="A2274">
            <v>37.933332999999998</v>
          </cell>
          <cell r="B2274">
            <v>2.4510000000000001E-3</v>
          </cell>
        </row>
        <row r="2275">
          <cell r="A2275">
            <v>37.950000000000003</v>
          </cell>
          <cell r="B2275">
            <v>4.7429999999999998E-3</v>
          </cell>
        </row>
        <row r="2276">
          <cell r="A2276">
            <v>37.966667000000001</v>
          </cell>
          <cell r="B2276">
            <v>6.2760000000000003E-3</v>
          </cell>
        </row>
        <row r="2277">
          <cell r="A2277">
            <v>37.983333000000002</v>
          </cell>
          <cell r="B2277">
            <v>9.4889999999999992E-3</v>
          </cell>
        </row>
        <row r="2278">
          <cell r="A2278">
            <v>38</v>
          </cell>
          <cell r="B2278">
            <v>1.1611E-2</v>
          </cell>
        </row>
        <row r="2279">
          <cell r="A2279">
            <v>38.016666999999998</v>
          </cell>
          <cell r="B2279">
            <v>1.2104E-2</v>
          </cell>
        </row>
        <row r="2280">
          <cell r="A2280">
            <v>38.033332999999999</v>
          </cell>
          <cell r="B2280">
            <v>1.1613999999999999E-2</v>
          </cell>
        </row>
        <row r="2281">
          <cell r="A2281">
            <v>38.049999999999997</v>
          </cell>
          <cell r="B2281">
            <v>5.1440000000000001E-3</v>
          </cell>
        </row>
        <row r="2282">
          <cell r="A2282">
            <v>38.066667000000002</v>
          </cell>
          <cell r="B2282">
            <v>-2.8670000000000002E-3</v>
          </cell>
        </row>
        <row r="2283">
          <cell r="A2283">
            <v>38.083333000000003</v>
          </cell>
          <cell r="B2283">
            <v>-3.9370000000000004E-3</v>
          </cell>
        </row>
        <row r="2284">
          <cell r="A2284">
            <v>38.1</v>
          </cell>
          <cell r="B2284">
            <v>-4.6379999999999998E-3</v>
          </cell>
        </row>
        <row r="2285">
          <cell r="A2285">
            <v>38.116667</v>
          </cell>
          <cell r="B2285">
            <v>-4.078E-3</v>
          </cell>
        </row>
        <row r="2286">
          <cell r="A2286">
            <v>38.133333</v>
          </cell>
          <cell r="B2286">
            <v>-3.725E-3</v>
          </cell>
        </row>
        <row r="2287">
          <cell r="A2287">
            <v>38.15</v>
          </cell>
          <cell r="B2287">
            <v>-3.9100000000000003E-3</v>
          </cell>
        </row>
        <row r="2288">
          <cell r="A2288">
            <v>38.166666999999997</v>
          </cell>
          <cell r="B2288">
            <v>-4.3550000000000004E-3</v>
          </cell>
        </row>
        <row r="2289">
          <cell r="A2289">
            <v>38.183332999999998</v>
          </cell>
          <cell r="B2289">
            <v>-4.5999999999999999E-3</v>
          </cell>
        </row>
        <row r="2290">
          <cell r="A2290">
            <v>38.200000000000003</v>
          </cell>
          <cell r="B2290">
            <v>-4.516E-3</v>
          </cell>
        </row>
        <row r="2291">
          <cell r="A2291">
            <v>38.216667000000001</v>
          </cell>
          <cell r="B2291">
            <v>-4.6309999999999997E-3</v>
          </cell>
        </row>
        <row r="2292">
          <cell r="A2292">
            <v>38.233333000000002</v>
          </cell>
          <cell r="B2292">
            <v>-4.8539999999999998E-3</v>
          </cell>
        </row>
        <row r="2293">
          <cell r="A2293">
            <v>38.25</v>
          </cell>
          <cell r="B2293">
            <v>-5.0809999999999996E-3</v>
          </cell>
        </row>
        <row r="2294">
          <cell r="A2294">
            <v>38.266666999999998</v>
          </cell>
          <cell r="B2294">
            <v>-5.1590000000000004E-3</v>
          </cell>
        </row>
        <row r="2295">
          <cell r="A2295">
            <v>38.283332999999999</v>
          </cell>
          <cell r="B2295">
            <v>-5.1570000000000001E-3</v>
          </cell>
        </row>
        <row r="2296">
          <cell r="A2296">
            <v>38.299999999999997</v>
          </cell>
          <cell r="B2296">
            <v>-5.1149999999999998E-3</v>
          </cell>
        </row>
        <row r="2297">
          <cell r="A2297">
            <v>38.316667000000002</v>
          </cell>
          <cell r="B2297">
            <v>-5.0029999999999996E-3</v>
          </cell>
        </row>
        <row r="2298">
          <cell r="A2298">
            <v>38.333333000000003</v>
          </cell>
          <cell r="B2298">
            <v>-5.1250000000000002E-3</v>
          </cell>
        </row>
        <row r="2299">
          <cell r="A2299">
            <v>38.35</v>
          </cell>
          <cell r="B2299">
            <v>-5.0460000000000001E-3</v>
          </cell>
        </row>
        <row r="2300">
          <cell r="A2300">
            <v>38.366667</v>
          </cell>
          <cell r="B2300">
            <v>-5.1469999999999997E-3</v>
          </cell>
        </row>
        <row r="2301">
          <cell r="A2301">
            <v>38.383333</v>
          </cell>
          <cell r="B2301">
            <v>-5.0080000000000003E-3</v>
          </cell>
        </row>
        <row r="2302">
          <cell r="A2302">
            <v>38.4</v>
          </cell>
          <cell r="B2302">
            <v>-4.7990000000000003E-3</v>
          </cell>
        </row>
        <row r="2303">
          <cell r="A2303">
            <v>38.416666999999997</v>
          </cell>
          <cell r="B2303">
            <v>-4.4099999999999999E-3</v>
          </cell>
        </row>
        <row r="2304">
          <cell r="A2304">
            <v>38.433332999999998</v>
          </cell>
          <cell r="B2304">
            <v>-4.3759999999999997E-3</v>
          </cell>
        </row>
        <row r="2305">
          <cell r="A2305">
            <v>38.450000000000003</v>
          </cell>
          <cell r="B2305">
            <v>-4.4229999999999998E-3</v>
          </cell>
        </row>
        <row r="2306">
          <cell r="A2306">
            <v>38.466667000000001</v>
          </cell>
          <cell r="B2306">
            <v>-3.699E-3</v>
          </cell>
        </row>
        <row r="2307">
          <cell r="A2307">
            <v>38.483333000000002</v>
          </cell>
          <cell r="B2307">
            <v>-2.5760000000000002E-3</v>
          </cell>
        </row>
        <row r="2308">
          <cell r="A2308">
            <v>38.5</v>
          </cell>
          <cell r="B2308">
            <v>-1.923E-3</v>
          </cell>
        </row>
        <row r="2309">
          <cell r="A2309">
            <v>38.516666999999998</v>
          </cell>
          <cell r="B2309">
            <v>-1.1100000000000001E-3</v>
          </cell>
        </row>
        <row r="2310">
          <cell r="A2310">
            <v>38.533332999999999</v>
          </cell>
          <cell r="B2310">
            <v>-1.4989999999999999E-3</v>
          </cell>
        </row>
        <row r="2311">
          <cell r="A2311">
            <v>38.549999999999997</v>
          </cell>
          <cell r="B2311">
            <v>-1.9880000000000002E-3</v>
          </cell>
        </row>
        <row r="2312">
          <cell r="A2312">
            <v>38.566667000000002</v>
          </cell>
          <cell r="B2312">
            <v>-6.4176999999999998E-2</v>
          </cell>
        </row>
        <row r="2313">
          <cell r="A2313">
            <v>38.583333000000003</v>
          </cell>
          <cell r="B2313">
            <v>-0.245036</v>
          </cell>
        </row>
        <row r="2314">
          <cell r="A2314">
            <v>38.6</v>
          </cell>
          <cell r="B2314">
            <v>-0.53200499999999995</v>
          </cell>
        </row>
        <row r="2315">
          <cell r="A2315">
            <v>38.616667</v>
          </cell>
          <cell r="B2315">
            <v>-0.87771399999999999</v>
          </cell>
        </row>
        <row r="2316">
          <cell r="A2316">
            <v>38.633333</v>
          </cell>
          <cell r="B2316">
            <v>-1.1830020000000001</v>
          </cell>
        </row>
        <row r="2317">
          <cell r="A2317">
            <v>38.65</v>
          </cell>
          <cell r="B2317">
            <v>-1.3423890000000001</v>
          </cell>
        </row>
        <row r="2318">
          <cell r="A2318">
            <v>38.666666999999997</v>
          </cell>
          <cell r="B2318">
            <v>-1.348276</v>
          </cell>
        </row>
        <row r="2319">
          <cell r="A2319">
            <v>38.683332999999998</v>
          </cell>
          <cell r="B2319">
            <v>-1.222302</v>
          </cell>
        </row>
        <row r="2320">
          <cell r="A2320">
            <v>38.700000000000003</v>
          </cell>
          <cell r="B2320">
            <v>-1.027399</v>
          </cell>
        </row>
        <row r="2321">
          <cell r="A2321">
            <v>38.716667000000001</v>
          </cell>
          <cell r="B2321">
            <v>-0.81762500000000005</v>
          </cell>
        </row>
        <row r="2322">
          <cell r="A2322">
            <v>38.733333000000002</v>
          </cell>
          <cell r="B2322">
            <v>-0.62593799999999999</v>
          </cell>
        </row>
        <row r="2323">
          <cell r="A2323">
            <v>38.75</v>
          </cell>
          <cell r="B2323">
            <v>-0.462947</v>
          </cell>
        </row>
        <row r="2324">
          <cell r="A2324">
            <v>38.766666999999998</v>
          </cell>
          <cell r="B2324">
            <v>-0.33360699999999999</v>
          </cell>
        </row>
        <row r="2325">
          <cell r="A2325">
            <v>38.783332999999999</v>
          </cell>
          <cell r="B2325">
            <v>-0.233516</v>
          </cell>
        </row>
        <row r="2326">
          <cell r="A2326">
            <v>38.799999999999997</v>
          </cell>
          <cell r="B2326">
            <v>-0.16420499999999999</v>
          </cell>
        </row>
        <row r="2327">
          <cell r="A2327">
            <v>38.816667000000002</v>
          </cell>
          <cell r="B2327">
            <v>-0.117565</v>
          </cell>
        </row>
        <row r="2328">
          <cell r="A2328">
            <v>38.833333000000003</v>
          </cell>
          <cell r="B2328">
            <v>-9.7627000000000005E-2</v>
          </cell>
        </row>
        <row r="2329">
          <cell r="A2329">
            <v>38.85</v>
          </cell>
          <cell r="B2329">
            <v>-8.4734000000000004E-2</v>
          </cell>
        </row>
        <row r="2330">
          <cell r="A2330">
            <v>38.866667</v>
          </cell>
          <cell r="B2330">
            <v>-7.2291999999999995E-2</v>
          </cell>
        </row>
        <row r="2331">
          <cell r="A2331">
            <v>38.883333</v>
          </cell>
          <cell r="B2331">
            <v>-6.8598999999999993E-2</v>
          </cell>
        </row>
        <row r="2332">
          <cell r="A2332">
            <v>38.9</v>
          </cell>
          <cell r="B2332">
            <v>-6.3906000000000004E-2</v>
          </cell>
        </row>
        <row r="2333">
          <cell r="A2333">
            <v>38.916666999999997</v>
          </cell>
          <cell r="B2333">
            <v>-5.9452999999999999E-2</v>
          </cell>
        </row>
        <row r="2334">
          <cell r="A2334">
            <v>38.933332999999998</v>
          </cell>
          <cell r="B2334">
            <v>-5.5420999999999998E-2</v>
          </cell>
        </row>
        <row r="2335">
          <cell r="A2335">
            <v>38.950000000000003</v>
          </cell>
          <cell r="B2335">
            <v>-5.1781000000000001E-2</v>
          </cell>
        </row>
        <row r="2336">
          <cell r="A2336">
            <v>38.966667000000001</v>
          </cell>
          <cell r="B2336">
            <v>-4.8100999999999998E-2</v>
          </cell>
        </row>
        <row r="2337">
          <cell r="A2337">
            <v>38.983333000000002</v>
          </cell>
          <cell r="B2337">
            <v>-4.4072E-2</v>
          </cell>
        </row>
        <row r="2338">
          <cell r="A2338">
            <v>39</v>
          </cell>
          <cell r="B2338">
            <v>-4.0342000000000003E-2</v>
          </cell>
        </row>
        <row r="2339">
          <cell r="A2339">
            <v>39.016666999999998</v>
          </cell>
          <cell r="B2339">
            <v>-3.6602999999999997E-2</v>
          </cell>
        </row>
        <row r="2340">
          <cell r="A2340">
            <v>39.033332999999999</v>
          </cell>
          <cell r="B2340">
            <v>-3.286E-2</v>
          </cell>
        </row>
        <row r="2341">
          <cell r="A2341">
            <v>39.049999999999997</v>
          </cell>
          <cell r="B2341">
            <v>-2.9579000000000001E-2</v>
          </cell>
        </row>
        <row r="2342">
          <cell r="A2342">
            <v>39.066667000000002</v>
          </cell>
          <cell r="B2342">
            <v>-2.6127999999999998E-2</v>
          </cell>
        </row>
        <row r="2343">
          <cell r="A2343">
            <v>39.083333000000003</v>
          </cell>
          <cell r="B2343">
            <v>-2.3397000000000001E-2</v>
          </cell>
        </row>
        <row r="2344">
          <cell r="A2344">
            <v>39.1</v>
          </cell>
          <cell r="B2344">
            <v>-2.1815999999999999E-2</v>
          </cell>
        </row>
        <row r="2345">
          <cell r="A2345">
            <v>39.116667</v>
          </cell>
          <cell r="B2345">
            <v>-1.9463999999999999E-2</v>
          </cell>
        </row>
        <row r="2346">
          <cell r="A2346">
            <v>39.133333</v>
          </cell>
          <cell r="B2346">
            <v>-1.7087000000000001E-2</v>
          </cell>
        </row>
        <row r="2347">
          <cell r="A2347">
            <v>39.15</v>
          </cell>
          <cell r="B2347">
            <v>-1.6249E-2</v>
          </cell>
        </row>
        <row r="2348">
          <cell r="A2348">
            <v>39.166666999999997</v>
          </cell>
          <cell r="B2348">
            <v>-1.5221999999999999E-2</v>
          </cell>
        </row>
        <row r="2349">
          <cell r="A2349">
            <v>39.183332999999998</v>
          </cell>
          <cell r="B2349">
            <v>-1.3953999999999999E-2</v>
          </cell>
        </row>
        <row r="2350">
          <cell r="A2350">
            <v>39.200000000000003</v>
          </cell>
          <cell r="B2350">
            <v>-1.2917E-2</v>
          </cell>
        </row>
        <row r="2351">
          <cell r="A2351">
            <v>39.216667000000001</v>
          </cell>
          <cell r="B2351">
            <v>-1.1299E-2</v>
          </cell>
        </row>
        <row r="2352">
          <cell r="A2352">
            <v>39.233333000000002</v>
          </cell>
          <cell r="B2352">
            <v>-1.0003E-2</v>
          </cell>
        </row>
        <row r="2353">
          <cell r="A2353">
            <v>39.25</v>
          </cell>
          <cell r="B2353">
            <v>-9.1640000000000003E-3</v>
          </cell>
        </row>
        <row r="2354">
          <cell r="A2354">
            <v>39.266666999999998</v>
          </cell>
          <cell r="B2354">
            <v>-8.1150000000000007E-3</v>
          </cell>
        </row>
        <row r="2355">
          <cell r="A2355">
            <v>39.283332999999999</v>
          </cell>
          <cell r="B2355">
            <v>-7.6059999999999999E-3</v>
          </cell>
        </row>
        <row r="2356">
          <cell r="A2356">
            <v>39.299999999999997</v>
          </cell>
          <cell r="B2356">
            <v>-7.2979999999999998E-3</v>
          </cell>
        </row>
        <row r="2357">
          <cell r="A2357">
            <v>39.316667000000002</v>
          </cell>
          <cell r="B2357">
            <v>-6.7590000000000003E-3</v>
          </cell>
        </row>
        <row r="2358">
          <cell r="A2358">
            <v>39.333333000000003</v>
          </cell>
          <cell r="B2358">
            <v>-6.0480000000000004E-3</v>
          </cell>
        </row>
        <row r="2359">
          <cell r="A2359">
            <v>39.35</v>
          </cell>
          <cell r="B2359">
            <v>-5.1229999999999999E-3</v>
          </cell>
        </row>
        <row r="2360">
          <cell r="A2360">
            <v>39.366667</v>
          </cell>
          <cell r="B2360">
            <v>-4.2789999999999998E-3</v>
          </cell>
        </row>
        <row r="2361">
          <cell r="A2361">
            <v>39.383333</v>
          </cell>
          <cell r="B2361">
            <v>-3.4940000000000001E-3</v>
          </cell>
        </row>
        <row r="2362">
          <cell r="A2362">
            <v>39.4</v>
          </cell>
          <cell r="B2362">
            <v>-2.9789999999999999E-3</v>
          </cell>
        </row>
        <row r="2363">
          <cell r="A2363">
            <v>39.416666999999997</v>
          </cell>
          <cell r="B2363">
            <v>-2.4139999999999999E-3</v>
          </cell>
        </row>
        <row r="2364">
          <cell r="A2364">
            <v>39.433332999999998</v>
          </cell>
          <cell r="B2364">
            <v>-1.784E-3</v>
          </cell>
        </row>
        <row r="2365">
          <cell r="A2365">
            <v>39.450000000000003</v>
          </cell>
          <cell r="B2365">
            <v>-1.078E-3</v>
          </cell>
        </row>
        <row r="2366">
          <cell r="A2366">
            <v>39.466667000000001</v>
          </cell>
          <cell r="B2366">
            <v>-8.8199999999999997E-4</v>
          </cell>
        </row>
        <row r="2367">
          <cell r="A2367">
            <v>39.483333000000002</v>
          </cell>
          <cell r="B2367">
            <v>-5.7499999999999999E-4</v>
          </cell>
        </row>
        <row r="2368">
          <cell r="A2368">
            <v>39.5</v>
          </cell>
          <cell r="B2368">
            <v>-4.5899999999999999E-4</v>
          </cell>
        </row>
        <row r="2369">
          <cell r="A2369">
            <v>39.516666999999998</v>
          </cell>
          <cell r="B2369">
            <v>-1.8200000000000001E-4</v>
          </cell>
        </row>
        <row r="2370">
          <cell r="A2370">
            <v>39.533332999999999</v>
          </cell>
          <cell r="B2370">
            <v>-1.16E-4</v>
          </cell>
        </row>
        <row r="2371">
          <cell r="A2371">
            <v>39.549999999999997</v>
          </cell>
          <cell r="B2371">
            <v>-1.7000000000000001E-4</v>
          </cell>
        </row>
        <row r="2372">
          <cell r="A2372">
            <v>39.566667000000002</v>
          </cell>
          <cell r="B2372">
            <v>1.5E-5</v>
          </cell>
        </row>
        <row r="2373">
          <cell r="A2373">
            <v>39.583333000000003</v>
          </cell>
          <cell r="B2373">
            <v>6.11E-4</v>
          </cell>
        </row>
        <row r="2374">
          <cell r="A2374">
            <v>39.6</v>
          </cell>
          <cell r="B2374">
            <v>1.1869999999999999E-3</v>
          </cell>
        </row>
        <row r="2375">
          <cell r="A2375">
            <v>39.616667</v>
          </cell>
          <cell r="B2375">
            <v>1.503E-3</v>
          </cell>
        </row>
        <row r="2376">
          <cell r="A2376">
            <v>39.633333</v>
          </cell>
          <cell r="B2376">
            <v>2.0230000000000001E-3</v>
          </cell>
        </row>
        <row r="2377">
          <cell r="A2377">
            <v>39.65</v>
          </cell>
          <cell r="B2377">
            <v>2.3860000000000001E-3</v>
          </cell>
        </row>
        <row r="2378">
          <cell r="A2378">
            <v>39.666666999999997</v>
          </cell>
          <cell r="B2378">
            <v>2.7490000000000001E-3</v>
          </cell>
        </row>
        <row r="2379">
          <cell r="A2379">
            <v>39.683332999999998</v>
          </cell>
          <cell r="B2379">
            <v>2.9529999999999999E-3</v>
          </cell>
        </row>
        <row r="2380">
          <cell r="A2380">
            <v>39.700000000000003</v>
          </cell>
          <cell r="B2380">
            <v>2.996E-3</v>
          </cell>
        </row>
        <row r="2381">
          <cell r="A2381">
            <v>39.716667000000001</v>
          </cell>
          <cell r="B2381">
            <v>3.6589999999999999E-3</v>
          </cell>
        </row>
        <row r="2382">
          <cell r="A2382">
            <v>39.733333000000002</v>
          </cell>
          <cell r="B2382">
            <v>4.2300000000000003E-3</v>
          </cell>
        </row>
        <row r="2383">
          <cell r="A2383">
            <v>39.75</v>
          </cell>
          <cell r="B2383">
            <v>4.4359999999999998E-3</v>
          </cell>
        </row>
        <row r="2384">
          <cell r="A2384">
            <v>39.766666999999998</v>
          </cell>
          <cell r="B2384">
            <v>4.5820000000000001E-3</v>
          </cell>
        </row>
        <row r="2385">
          <cell r="A2385">
            <v>39.783332999999999</v>
          </cell>
          <cell r="B2385">
            <v>4.8390000000000004E-3</v>
          </cell>
        </row>
        <row r="2386">
          <cell r="A2386">
            <v>39.799999999999997</v>
          </cell>
          <cell r="B2386">
            <v>5.0850000000000001E-3</v>
          </cell>
        </row>
        <row r="2387">
          <cell r="A2387">
            <v>39.816667000000002</v>
          </cell>
          <cell r="B2387">
            <v>5.0109999999999998E-3</v>
          </cell>
        </row>
        <row r="2388">
          <cell r="A2388">
            <v>39.833333000000003</v>
          </cell>
          <cell r="B2388">
            <v>5.3639999999999998E-3</v>
          </cell>
        </row>
        <row r="2389">
          <cell r="A2389">
            <v>39.85</v>
          </cell>
          <cell r="B2389">
            <v>5.7429999999999998E-3</v>
          </cell>
        </row>
        <row r="2390">
          <cell r="A2390">
            <v>39.866667</v>
          </cell>
          <cell r="B2390">
            <v>5.2820000000000002E-3</v>
          </cell>
        </row>
        <row r="2391">
          <cell r="A2391">
            <v>39.883333</v>
          </cell>
          <cell r="B2391">
            <v>4.2900000000000004E-3</v>
          </cell>
        </row>
        <row r="2392">
          <cell r="A2392">
            <v>39.9</v>
          </cell>
          <cell r="B2392">
            <v>3.6189999999999998E-3</v>
          </cell>
        </row>
        <row r="2393">
          <cell r="A2393">
            <v>39.916666999999997</v>
          </cell>
          <cell r="B2393">
            <v>2.588E-3</v>
          </cell>
        </row>
        <row r="2394">
          <cell r="A2394">
            <v>39.933332999999998</v>
          </cell>
          <cell r="B2394">
            <v>1.529E-3</v>
          </cell>
        </row>
        <row r="2395">
          <cell r="A2395">
            <v>39.950000000000003</v>
          </cell>
          <cell r="B2395">
            <v>7.1199999999999996E-4</v>
          </cell>
        </row>
        <row r="2396">
          <cell r="A2396">
            <v>39.966667000000001</v>
          </cell>
          <cell r="B2396">
            <v>-2.05E-4</v>
          </cell>
        </row>
        <row r="2397">
          <cell r="A2397">
            <v>39.983333000000002</v>
          </cell>
          <cell r="B2397">
            <v>-1.0009999999999999E-3</v>
          </cell>
        </row>
        <row r="2398">
          <cell r="A2398">
            <v>40</v>
          </cell>
          <cell r="B2398">
            <v>-1.7880000000000001E-3</v>
          </cell>
        </row>
        <row r="2399">
          <cell r="A2399">
            <v>40.016666999999998</v>
          </cell>
          <cell r="B2399">
            <v>-2.3749999999999999E-3</v>
          </cell>
        </row>
        <row r="2400">
          <cell r="A2400">
            <v>40.033332999999999</v>
          </cell>
          <cell r="B2400">
            <v>-3.395E-3</v>
          </cell>
        </row>
        <row r="2401">
          <cell r="A2401">
            <v>40.049999999999997</v>
          </cell>
          <cell r="B2401">
            <v>-4.4879999999999998E-3</v>
          </cell>
        </row>
        <row r="2402">
          <cell r="A2402">
            <v>40.066667000000002</v>
          </cell>
          <cell r="B2402">
            <v>-5.0109999999999998E-3</v>
          </cell>
        </row>
        <row r="2403">
          <cell r="A2403">
            <v>40.083333000000003</v>
          </cell>
          <cell r="B2403">
            <v>-4.8939999999999999E-3</v>
          </cell>
        </row>
        <row r="2404">
          <cell r="A2404">
            <v>40.1</v>
          </cell>
          <cell r="B2404">
            <v>-5.097E-3</v>
          </cell>
        </row>
        <row r="2405">
          <cell r="A2405">
            <v>40.116667</v>
          </cell>
          <cell r="B2405">
            <v>-5.3200000000000001E-3</v>
          </cell>
        </row>
        <row r="2406">
          <cell r="A2406">
            <v>40.133333</v>
          </cell>
          <cell r="B2406">
            <v>-5.77E-3</v>
          </cell>
        </row>
        <row r="2407">
          <cell r="A2407">
            <v>40.15</v>
          </cell>
          <cell r="B2407">
            <v>-6.1760000000000001E-3</v>
          </cell>
        </row>
        <row r="2408">
          <cell r="A2408">
            <v>40.166666999999997</v>
          </cell>
          <cell r="B2408">
            <v>-6.2820000000000003E-3</v>
          </cell>
        </row>
        <row r="2409">
          <cell r="A2409">
            <v>40.183332999999998</v>
          </cell>
          <cell r="B2409">
            <v>-6.0480000000000004E-3</v>
          </cell>
        </row>
        <row r="2410">
          <cell r="A2410">
            <v>40.200000000000003</v>
          </cell>
          <cell r="B2410">
            <v>-5.914E-3</v>
          </cell>
        </row>
        <row r="2411">
          <cell r="A2411">
            <v>40.216667000000001</v>
          </cell>
          <cell r="B2411">
            <v>-5.79E-3</v>
          </cell>
        </row>
        <row r="2412">
          <cell r="A2412">
            <v>40.233333000000002</v>
          </cell>
          <cell r="B2412">
            <v>-5.202E-3</v>
          </cell>
        </row>
        <row r="2413">
          <cell r="A2413">
            <v>40.25</v>
          </cell>
          <cell r="B2413">
            <v>-4.3699999999999998E-3</v>
          </cell>
        </row>
        <row r="2414">
          <cell r="A2414">
            <v>40.266666999999998</v>
          </cell>
          <cell r="B2414">
            <v>-3.7469999999999999E-3</v>
          </cell>
        </row>
        <row r="2415">
          <cell r="A2415">
            <v>40.283332999999999</v>
          </cell>
          <cell r="B2415">
            <v>-3.1350000000000002E-3</v>
          </cell>
        </row>
        <row r="2416">
          <cell r="A2416">
            <v>40.299999999999997</v>
          </cell>
          <cell r="B2416">
            <v>-2.552E-3</v>
          </cell>
        </row>
        <row r="2417">
          <cell r="A2417">
            <v>40.316667000000002</v>
          </cell>
          <cell r="B2417">
            <v>-2.2200000000000002E-3</v>
          </cell>
        </row>
        <row r="2418">
          <cell r="A2418">
            <v>40.333333000000003</v>
          </cell>
          <cell r="B2418">
            <v>-1.719E-3</v>
          </cell>
        </row>
        <row r="2419">
          <cell r="A2419">
            <v>40.35</v>
          </cell>
          <cell r="B2419">
            <v>-1.158E-3</v>
          </cell>
        </row>
        <row r="2420">
          <cell r="A2420">
            <v>40.366667</v>
          </cell>
          <cell r="B2420">
            <v>-8.8800000000000001E-4</v>
          </cell>
        </row>
        <row r="2421">
          <cell r="A2421">
            <v>40.383333</v>
          </cell>
          <cell r="B2421">
            <v>-5.9800000000000001E-4</v>
          </cell>
        </row>
        <row r="2422">
          <cell r="A2422">
            <v>40.4</v>
          </cell>
          <cell r="B2422">
            <v>-1.6699999999999999E-4</v>
          </cell>
        </row>
        <row r="2423">
          <cell r="A2423">
            <v>40.416666999999997</v>
          </cell>
          <cell r="B2423">
            <v>9.2999999999999997E-5</v>
          </cell>
        </row>
        <row r="2424">
          <cell r="A2424">
            <v>40.433332999999998</v>
          </cell>
          <cell r="B2424">
            <v>5.6899999999999995E-4</v>
          </cell>
        </row>
        <row r="2425">
          <cell r="A2425">
            <v>40.450000000000003</v>
          </cell>
          <cell r="B2425">
            <v>1.2700000000000001E-3</v>
          </cell>
        </row>
        <row r="2426">
          <cell r="A2426">
            <v>40.466667000000001</v>
          </cell>
          <cell r="B2426">
            <v>1.5499999999999999E-3</v>
          </cell>
        </row>
        <row r="2427">
          <cell r="A2427">
            <v>40.483333000000002</v>
          </cell>
          <cell r="B2427">
            <v>1.781E-3</v>
          </cell>
        </row>
        <row r="2428">
          <cell r="A2428">
            <v>40.5</v>
          </cell>
          <cell r="B2428">
            <v>1.9419999999999999E-3</v>
          </cell>
        </row>
        <row r="2429">
          <cell r="A2429">
            <v>40.516666999999998</v>
          </cell>
          <cell r="B2429">
            <v>2.2729999999999998E-3</v>
          </cell>
        </row>
        <row r="2430">
          <cell r="A2430">
            <v>40.533332999999999</v>
          </cell>
          <cell r="B2430">
            <v>2.3349999999999998E-3</v>
          </cell>
        </row>
        <row r="2431">
          <cell r="A2431">
            <v>40.549999999999997</v>
          </cell>
          <cell r="B2431">
            <v>2.258E-3</v>
          </cell>
        </row>
        <row r="2432">
          <cell r="A2432">
            <v>40.566667000000002</v>
          </cell>
          <cell r="B2432">
            <v>2.1719999999999999E-3</v>
          </cell>
        </row>
        <row r="2433">
          <cell r="A2433">
            <v>40.583333000000003</v>
          </cell>
          <cell r="B2433">
            <v>2.1350000000000002E-3</v>
          </cell>
        </row>
        <row r="2434">
          <cell r="A2434">
            <v>40.6</v>
          </cell>
          <cell r="B2434">
            <v>2.2889999999999998E-3</v>
          </cell>
        </row>
        <row r="2435">
          <cell r="A2435">
            <v>40.616667</v>
          </cell>
          <cell r="B2435">
            <v>2.6619999999999999E-3</v>
          </cell>
        </row>
        <row r="2436">
          <cell r="A2436">
            <v>40.633333</v>
          </cell>
          <cell r="B2436">
            <v>3.0609999999999999E-3</v>
          </cell>
        </row>
        <row r="2437">
          <cell r="A2437">
            <v>40.65</v>
          </cell>
          <cell r="B2437">
            <v>3.7460000000000002E-3</v>
          </cell>
        </row>
        <row r="2438">
          <cell r="A2438">
            <v>40.666666999999997</v>
          </cell>
          <cell r="B2438">
            <v>4.3099999999999996E-3</v>
          </cell>
        </row>
        <row r="2439">
          <cell r="A2439">
            <v>40.683332999999998</v>
          </cell>
          <cell r="B2439">
            <v>4.6049999999999997E-3</v>
          </cell>
        </row>
        <row r="2440">
          <cell r="A2440">
            <v>40.700000000000003</v>
          </cell>
          <cell r="B2440">
            <v>4.6499999999999996E-3</v>
          </cell>
        </row>
        <row r="2441">
          <cell r="A2441">
            <v>40.716667000000001</v>
          </cell>
          <cell r="B2441">
            <v>4.8450000000000003E-3</v>
          </cell>
        </row>
        <row r="2442">
          <cell r="A2442">
            <v>40.733333000000002</v>
          </cell>
          <cell r="B2442">
            <v>5.2769999999999996E-3</v>
          </cell>
        </row>
        <row r="2443">
          <cell r="A2443">
            <v>40.75</v>
          </cell>
          <cell r="B2443">
            <v>5.3270000000000001E-3</v>
          </cell>
        </row>
        <row r="2444">
          <cell r="A2444">
            <v>40.766666999999998</v>
          </cell>
          <cell r="B2444">
            <v>5.437E-3</v>
          </cell>
        </row>
        <row r="2445">
          <cell r="A2445">
            <v>40.783332999999999</v>
          </cell>
          <cell r="B2445">
            <v>5.3270000000000001E-3</v>
          </cell>
        </row>
        <row r="2446">
          <cell r="A2446">
            <v>40.799999999999997</v>
          </cell>
          <cell r="B2446">
            <v>5.1669999999999997E-3</v>
          </cell>
        </row>
        <row r="2447">
          <cell r="A2447">
            <v>40.816667000000002</v>
          </cell>
          <cell r="B2447">
            <v>4.2770000000000004E-3</v>
          </cell>
        </row>
        <row r="2448">
          <cell r="A2448">
            <v>40.833333000000003</v>
          </cell>
          <cell r="B2448">
            <v>3.5920000000000001E-3</v>
          </cell>
        </row>
        <row r="2449">
          <cell r="A2449">
            <v>40.85</v>
          </cell>
          <cell r="B2449">
            <v>3.0739999999999999E-3</v>
          </cell>
        </row>
        <row r="2450">
          <cell r="A2450">
            <v>40.866667</v>
          </cell>
          <cell r="B2450">
            <v>1.825E-3</v>
          </cell>
        </row>
        <row r="2451">
          <cell r="A2451">
            <v>40.883333</v>
          </cell>
          <cell r="B2451">
            <v>4.6700000000000002E-4</v>
          </cell>
        </row>
        <row r="2452">
          <cell r="A2452">
            <v>40.9</v>
          </cell>
          <cell r="B2452">
            <v>-1.3910000000000001E-3</v>
          </cell>
        </row>
        <row r="2453">
          <cell r="A2453">
            <v>40.916666999999997</v>
          </cell>
          <cell r="B2453">
            <v>-2.81E-3</v>
          </cell>
        </row>
        <row r="2454">
          <cell r="A2454">
            <v>40.933332999999998</v>
          </cell>
          <cell r="B2454">
            <v>-3.8170000000000001E-3</v>
          </cell>
        </row>
        <row r="2455">
          <cell r="A2455">
            <v>40.950000000000003</v>
          </cell>
          <cell r="B2455">
            <v>-5.0920000000000002E-3</v>
          </cell>
        </row>
        <row r="2456">
          <cell r="A2456">
            <v>40.966667000000001</v>
          </cell>
          <cell r="B2456">
            <v>-6.9369999999999996E-3</v>
          </cell>
        </row>
        <row r="2457">
          <cell r="A2457">
            <v>40.983333000000002</v>
          </cell>
          <cell r="B2457">
            <v>-9.3130000000000001E-3</v>
          </cell>
        </row>
        <row r="2458">
          <cell r="A2458">
            <v>41</v>
          </cell>
          <cell r="B2458">
            <v>-1.0808E-2</v>
          </cell>
        </row>
        <row r="2459">
          <cell r="A2459">
            <v>41.016666999999998</v>
          </cell>
          <cell r="B2459">
            <v>-1.2133E-2</v>
          </cell>
        </row>
        <row r="2460">
          <cell r="A2460">
            <v>41.033332999999999</v>
          </cell>
          <cell r="B2460">
            <v>-1.142E-2</v>
          </cell>
        </row>
        <row r="2461">
          <cell r="A2461">
            <v>41.05</v>
          </cell>
          <cell r="B2461">
            <v>-1.1398E-2</v>
          </cell>
        </row>
        <row r="2462">
          <cell r="A2462">
            <v>41.066667000000002</v>
          </cell>
          <cell r="B2462">
            <v>-5.8425999999999999E-2</v>
          </cell>
        </row>
        <row r="2463">
          <cell r="A2463">
            <v>41.083333000000003</v>
          </cell>
          <cell r="B2463">
            <v>-0.22262499999999999</v>
          </cell>
        </row>
        <row r="2464">
          <cell r="A2464">
            <v>41.1</v>
          </cell>
          <cell r="B2464">
            <v>-0.49339300000000003</v>
          </cell>
        </row>
        <row r="2465">
          <cell r="A2465">
            <v>41.116667</v>
          </cell>
          <cell r="B2465">
            <v>-0.84081099999999998</v>
          </cell>
        </row>
        <row r="2466">
          <cell r="A2466">
            <v>41.133333</v>
          </cell>
          <cell r="B2466">
            <v>-1.158444</v>
          </cell>
        </row>
        <row r="2467">
          <cell r="A2467">
            <v>41.15</v>
          </cell>
          <cell r="B2467">
            <v>-1.3368089999999999</v>
          </cell>
        </row>
        <row r="2468">
          <cell r="A2468">
            <v>41.166666999999997</v>
          </cell>
          <cell r="B2468">
            <v>-1.359335</v>
          </cell>
        </row>
        <row r="2469">
          <cell r="A2469">
            <v>41.183332999999998</v>
          </cell>
          <cell r="B2469">
            <v>-1.246721</v>
          </cell>
        </row>
        <row r="2470">
          <cell r="A2470">
            <v>41.2</v>
          </cell>
          <cell r="B2470">
            <v>-1.061917</v>
          </cell>
        </row>
        <row r="2471">
          <cell r="A2471">
            <v>41.216667000000001</v>
          </cell>
          <cell r="B2471">
            <v>-0.85723300000000002</v>
          </cell>
        </row>
        <row r="2472">
          <cell r="A2472">
            <v>41.233333000000002</v>
          </cell>
          <cell r="B2472">
            <v>-0.668296</v>
          </cell>
        </row>
        <row r="2473">
          <cell r="A2473">
            <v>41.25</v>
          </cell>
          <cell r="B2473">
            <v>-0.50687400000000005</v>
          </cell>
        </row>
        <row r="2474">
          <cell r="A2474">
            <v>41.266666999999998</v>
          </cell>
          <cell r="B2474">
            <v>-0.37089299999999997</v>
          </cell>
        </row>
        <row r="2475">
          <cell r="A2475">
            <v>41.283332999999999</v>
          </cell>
          <cell r="B2475">
            <v>-0.265901</v>
          </cell>
        </row>
        <row r="2476">
          <cell r="A2476">
            <v>41.3</v>
          </cell>
          <cell r="B2476">
            <v>-0.19202900000000001</v>
          </cell>
        </row>
        <row r="2477">
          <cell r="A2477">
            <v>41.316667000000002</v>
          </cell>
          <cell r="B2477">
            <v>-0.15020800000000001</v>
          </cell>
        </row>
        <row r="2478">
          <cell r="A2478">
            <v>41.333333000000003</v>
          </cell>
          <cell r="B2478">
            <v>-0.122525</v>
          </cell>
        </row>
        <row r="2479">
          <cell r="A2479">
            <v>41.35</v>
          </cell>
          <cell r="B2479">
            <v>-0.10786</v>
          </cell>
        </row>
        <row r="2480">
          <cell r="A2480">
            <v>41.366667</v>
          </cell>
          <cell r="B2480">
            <v>-9.9376000000000006E-2</v>
          </cell>
        </row>
        <row r="2481">
          <cell r="A2481">
            <v>41.383333</v>
          </cell>
          <cell r="B2481">
            <v>-8.8702000000000003E-2</v>
          </cell>
        </row>
        <row r="2482">
          <cell r="A2482">
            <v>41.4</v>
          </cell>
          <cell r="B2482">
            <v>-7.9337000000000005E-2</v>
          </cell>
        </row>
        <row r="2483">
          <cell r="A2483">
            <v>41.416666999999997</v>
          </cell>
          <cell r="B2483">
            <v>-7.0712999999999998E-2</v>
          </cell>
        </row>
        <row r="2484">
          <cell r="A2484">
            <v>41.433332999999998</v>
          </cell>
          <cell r="B2484">
            <v>-6.4898999999999998E-2</v>
          </cell>
        </row>
        <row r="2485">
          <cell r="A2485">
            <v>41.45</v>
          </cell>
          <cell r="B2485">
            <v>-5.9575999999999997E-2</v>
          </cell>
        </row>
        <row r="2486">
          <cell r="A2486">
            <v>41.466667000000001</v>
          </cell>
          <cell r="B2486">
            <v>-5.4404000000000001E-2</v>
          </cell>
        </row>
        <row r="2487">
          <cell r="A2487">
            <v>41.483333000000002</v>
          </cell>
          <cell r="B2487">
            <v>-4.8690999999999998E-2</v>
          </cell>
        </row>
        <row r="2488">
          <cell r="A2488">
            <v>41.5</v>
          </cell>
          <cell r="B2488">
            <v>-4.3629000000000001E-2</v>
          </cell>
        </row>
        <row r="2489">
          <cell r="A2489">
            <v>41.516666999999998</v>
          </cell>
          <cell r="B2489">
            <v>-3.7116000000000003E-2</v>
          </cell>
        </row>
        <row r="2490">
          <cell r="A2490">
            <v>41.533332999999999</v>
          </cell>
          <cell r="B2490">
            <v>-2.9885999999999999E-2</v>
          </cell>
        </row>
        <row r="2491">
          <cell r="A2491">
            <v>41.55</v>
          </cell>
          <cell r="B2491">
            <v>-2.5700000000000001E-2</v>
          </cell>
        </row>
        <row r="2492">
          <cell r="A2492">
            <v>41.566667000000002</v>
          </cell>
          <cell r="B2492">
            <v>-2.0884E-2</v>
          </cell>
        </row>
        <row r="2493">
          <cell r="A2493">
            <v>41.583333000000003</v>
          </cell>
          <cell r="B2493">
            <v>-1.6608000000000001E-2</v>
          </cell>
        </row>
        <row r="2494">
          <cell r="A2494">
            <v>41.6</v>
          </cell>
          <cell r="B2494">
            <v>-1.3172E-2</v>
          </cell>
        </row>
        <row r="2495">
          <cell r="A2495">
            <v>41.616667</v>
          </cell>
          <cell r="B2495">
            <v>-1.2076E-2</v>
          </cell>
        </row>
        <row r="2496">
          <cell r="A2496">
            <v>41.633333</v>
          </cell>
          <cell r="B2496">
            <v>-1.1365E-2</v>
          </cell>
        </row>
        <row r="2497">
          <cell r="A2497">
            <v>41.65</v>
          </cell>
          <cell r="B2497">
            <v>-1.081E-2</v>
          </cell>
        </row>
        <row r="2498">
          <cell r="A2498">
            <v>41.666666999999997</v>
          </cell>
          <cell r="B2498">
            <v>-1.0425E-2</v>
          </cell>
        </row>
        <row r="2499">
          <cell r="A2499">
            <v>41.683332999999998</v>
          </cell>
          <cell r="B2499">
            <v>-9.7710000000000002E-3</v>
          </cell>
        </row>
        <row r="2500">
          <cell r="A2500">
            <v>41.7</v>
          </cell>
          <cell r="B2500">
            <v>-9.136E-3</v>
          </cell>
        </row>
        <row r="2501">
          <cell r="A2501">
            <v>41.716667000000001</v>
          </cell>
          <cell r="B2501">
            <v>-8.3510000000000008E-3</v>
          </cell>
        </row>
        <row r="2502">
          <cell r="A2502">
            <v>41.733333000000002</v>
          </cell>
          <cell r="B2502">
            <v>-7.5430000000000002E-3</v>
          </cell>
        </row>
        <row r="2503">
          <cell r="A2503">
            <v>41.75</v>
          </cell>
          <cell r="B2503">
            <v>-6.8240000000000002E-3</v>
          </cell>
        </row>
        <row r="2504">
          <cell r="A2504">
            <v>41.766666999999998</v>
          </cell>
          <cell r="B2504">
            <v>-6.195E-3</v>
          </cell>
        </row>
        <row r="2505">
          <cell r="A2505">
            <v>41.783332999999999</v>
          </cell>
          <cell r="B2505">
            <v>-5.836E-3</v>
          </cell>
        </row>
        <row r="2506">
          <cell r="A2506">
            <v>41.8</v>
          </cell>
          <cell r="B2506">
            <v>-5.7479999999999996E-3</v>
          </cell>
        </row>
        <row r="2507">
          <cell r="A2507">
            <v>41.816667000000002</v>
          </cell>
          <cell r="B2507">
            <v>-5.7390000000000002E-3</v>
          </cell>
        </row>
        <row r="2508">
          <cell r="A2508">
            <v>41.833333000000003</v>
          </cell>
          <cell r="B2508">
            <v>-5.5279999999999999E-3</v>
          </cell>
        </row>
        <row r="2509">
          <cell r="A2509">
            <v>41.85</v>
          </cell>
          <cell r="B2509">
            <v>-5.0499999999999998E-3</v>
          </cell>
        </row>
        <row r="2510">
          <cell r="A2510">
            <v>41.866667</v>
          </cell>
          <cell r="B2510">
            <v>-4.7619999999999997E-3</v>
          </cell>
        </row>
        <row r="2511">
          <cell r="A2511">
            <v>41.883333</v>
          </cell>
          <cell r="B2511">
            <v>-4.4330000000000003E-3</v>
          </cell>
        </row>
        <row r="2512">
          <cell r="A2512">
            <v>41.9</v>
          </cell>
          <cell r="B2512">
            <v>-4.1450000000000002E-3</v>
          </cell>
        </row>
        <row r="2513">
          <cell r="A2513">
            <v>41.916666999999997</v>
          </cell>
          <cell r="B2513">
            <v>-3.9870000000000001E-3</v>
          </cell>
        </row>
        <row r="2514">
          <cell r="A2514">
            <v>41.933332999999998</v>
          </cell>
          <cell r="B2514">
            <v>-3.9370000000000004E-3</v>
          </cell>
        </row>
        <row r="2515">
          <cell r="A2515">
            <v>41.95</v>
          </cell>
          <cell r="B2515">
            <v>-3.6809999999999998E-3</v>
          </cell>
        </row>
        <row r="2516">
          <cell r="A2516">
            <v>41.966667000000001</v>
          </cell>
          <cell r="B2516">
            <v>-3.4350000000000001E-3</v>
          </cell>
        </row>
        <row r="2517">
          <cell r="A2517">
            <v>41.983333000000002</v>
          </cell>
          <cell r="B2517">
            <v>-3.2190000000000001E-3</v>
          </cell>
        </row>
        <row r="2518">
          <cell r="A2518">
            <v>42</v>
          </cell>
          <cell r="B2518">
            <v>-2.8419999999999999E-3</v>
          </cell>
        </row>
        <row r="2519">
          <cell r="A2519">
            <v>42.016666999999998</v>
          </cell>
          <cell r="B2519">
            <v>-2.4459999999999998E-3</v>
          </cell>
        </row>
        <row r="2520">
          <cell r="A2520">
            <v>42.033332999999999</v>
          </cell>
          <cell r="B2520">
            <v>-2.2469999999999999E-3</v>
          </cell>
        </row>
        <row r="2521">
          <cell r="A2521">
            <v>42.05</v>
          </cell>
          <cell r="B2521">
            <v>-1.9789999999999999E-3</v>
          </cell>
        </row>
        <row r="2522">
          <cell r="A2522">
            <v>42.066667000000002</v>
          </cell>
          <cell r="B2522">
            <v>-1.6509999999999999E-3</v>
          </cell>
        </row>
        <row r="2523">
          <cell r="A2523">
            <v>42.083333000000003</v>
          </cell>
          <cell r="B2523">
            <v>-1.294E-3</v>
          </cell>
        </row>
        <row r="2524">
          <cell r="A2524">
            <v>42.1</v>
          </cell>
          <cell r="B2524">
            <v>-1.116E-3</v>
          </cell>
        </row>
        <row r="2525">
          <cell r="A2525">
            <v>42.116667</v>
          </cell>
          <cell r="B2525">
            <v>-8.9800000000000004E-4</v>
          </cell>
        </row>
        <row r="2526">
          <cell r="A2526">
            <v>42.133333</v>
          </cell>
          <cell r="B2526">
            <v>-5.3399999999999997E-4</v>
          </cell>
        </row>
        <row r="2527">
          <cell r="A2527">
            <v>42.15</v>
          </cell>
          <cell r="B2527">
            <v>-7.7000000000000001E-5</v>
          </cell>
        </row>
        <row r="2528">
          <cell r="A2528">
            <v>42.166666999999997</v>
          </cell>
          <cell r="B2528">
            <v>4.1100000000000002E-4</v>
          </cell>
        </row>
        <row r="2529">
          <cell r="A2529">
            <v>42.183332999999998</v>
          </cell>
          <cell r="B2529">
            <v>6.5799999999999995E-4</v>
          </cell>
        </row>
        <row r="2530">
          <cell r="A2530">
            <v>42.2</v>
          </cell>
          <cell r="B2530">
            <v>1.0460000000000001E-3</v>
          </cell>
        </row>
        <row r="2531">
          <cell r="A2531">
            <v>42.216667000000001</v>
          </cell>
          <cell r="B2531">
            <v>1.3929999999999999E-3</v>
          </cell>
        </row>
        <row r="2532">
          <cell r="A2532">
            <v>42.233333000000002</v>
          </cell>
          <cell r="B2532">
            <v>1.6789999999999999E-3</v>
          </cell>
        </row>
        <row r="2533">
          <cell r="A2533">
            <v>42.25</v>
          </cell>
          <cell r="B2533">
            <v>2.1150000000000001E-3</v>
          </cell>
        </row>
        <row r="2534">
          <cell r="A2534">
            <v>42.266666999999998</v>
          </cell>
          <cell r="B2534">
            <v>2.48E-3</v>
          </cell>
        </row>
        <row r="2535">
          <cell r="A2535">
            <v>42.283332999999999</v>
          </cell>
          <cell r="B2535">
            <v>2.8149999999999998E-3</v>
          </cell>
        </row>
        <row r="2536">
          <cell r="A2536">
            <v>42.3</v>
          </cell>
          <cell r="B2536">
            <v>3.0500000000000002E-3</v>
          </cell>
        </row>
        <row r="2537">
          <cell r="A2537">
            <v>42.316667000000002</v>
          </cell>
          <cell r="B2537">
            <v>3.3649999999999999E-3</v>
          </cell>
        </row>
        <row r="2538">
          <cell r="A2538">
            <v>42.333333000000003</v>
          </cell>
          <cell r="B2538">
            <v>3.6319999999999998E-3</v>
          </cell>
        </row>
        <row r="2539">
          <cell r="A2539">
            <v>42.35</v>
          </cell>
          <cell r="B2539">
            <v>3.601E-3</v>
          </cell>
        </row>
        <row r="2540">
          <cell r="A2540">
            <v>42.366667</v>
          </cell>
          <cell r="B2540">
            <v>3.7499999999999999E-3</v>
          </cell>
        </row>
        <row r="2541">
          <cell r="A2541">
            <v>42.383333</v>
          </cell>
          <cell r="B2541">
            <v>3.7079999999999999E-3</v>
          </cell>
        </row>
        <row r="2542">
          <cell r="A2542">
            <v>42.4</v>
          </cell>
          <cell r="B2542">
            <v>3.5869999999999999E-3</v>
          </cell>
        </row>
        <row r="2543">
          <cell r="A2543">
            <v>42.416666999999997</v>
          </cell>
          <cell r="B2543">
            <v>3.5660000000000002E-3</v>
          </cell>
        </row>
        <row r="2544">
          <cell r="A2544">
            <v>42.433332999999998</v>
          </cell>
          <cell r="B2544">
            <v>3.3969999999999998E-3</v>
          </cell>
        </row>
        <row r="2545">
          <cell r="A2545">
            <v>42.45</v>
          </cell>
          <cell r="B2545">
            <v>3.0799999999999998E-3</v>
          </cell>
        </row>
        <row r="2546">
          <cell r="A2546">
            <v>42.466667000000001</v>
          </cell>
          <cell r="B2546">
            <v>2.6440000000000001E-3</v>
          </cell>
        </row>
        <row r="2547">
          <cell r="A2547">
            <v>42.483333000000002</v>
          </cell>
          <cell r="B2547">
            <v>2.1280000000000001E-3</v>
          </cell>
        </row>
        <row r="2548">
          <cell r="A2548">
            <v>42.5</v>
          </cell>
          <cell r="B2548">
            <v>1.5410000000000001E-3</v>
          </cell>
        </row>
        <row r="2549">
          <cell r="A2549">
            <v>42.516666999999998</v>
          </cell>
          <cell r="B2549">
            <v>1.085E-3</v>
          </cell>
        </row>
        <row r="2550">
          <cell r="A2550">
            <v>42.533332999999999</v>
          </cell>
          <cell r="B2550">
            <v>2.2900000000000001E-4</v>
          </cell>
        </row>
        <row r="2551">
          <cell r="A2551">
            <v>42.55</v>
          </cell>
          <cell r="B2551">
            <v>-3.6999999999999998E-5</v>
          </cell>
        </row>
        <row r="2552">
          <cell r="A2552">
            <v>42.566667000000002</v>
          </cell>
          <cell r="B2552">
            <v>-3.8299999999999999E-4</v>
          </cell>
        </row>
        <row r="2553">
          <cell r="A2553">
            <v>42.583333000000003</v>
          </cell>
          <cell r="B2553">
            <v>-7.2800000000000002E-4</v>
          </cell>
        </row>
        <row r="2554">
          <cell r="A2554">
            <v>42.6</v>
          </cell>
          <cell r="B2554">
            <v>-1.0839999999999999E-3</v>
          </cell>
        </row>
        <row r="2555">
          <cell r="A2555">
            <v>42.616667</v>
          </cell>
          <cell r="B2555">
            <v>-1.529E-3</v>
          </cell>
        </row>
        <row r="2556">
          <cell r="A2556">
            <v>42.633333</v>
          </cell>
          <cell r="B2556">
            <v>-2.186E-3</v>
          </cell>
        </row>
        <row r="2557">
          <cell r="A2557">
            <v>42.65</v>
          </cell>
          <cell r="B2557">
            <v>-2.7759999999999998E-3</v>
          </cell>
        </row>
        <row r="2558">
          <cell r="A2558">
            <v>42.666666999999997</v>
          </cell>
          <cell r="B2558">
            <v>-3.6059999999999998E-3</v>
          </cell>
        </row>
        <row r="2559">
          <cell r="A2559">
            <v>42.683332999999998</v>
          </cell>
          <cell r="B2559">
            <v>-4.1549999999999998E-3</v>
          </cell>
        </row>
        <row r="2560">
          <cell r="A2560">
            <v>42.7</v>
          </cell>
          <cell r="B2560">
            <v>-3.9950000000000003E-3</v>
          </cell>
        </row>
        <row r="2561">
          <cell r="A2561">
            <v>42.716667000000001</v>
          </cell>
          <cell r="B2561">
            <v>-3.7850000000000002E-3</v>
          </cell>
        </row>
        <row r="2562">
          <cell r="A2562">
            <v>42.733333000000002</v>
          </cell>
          <cell r="B2562">
            <v>-3.8760000000000001E-3</v>
          </cell>
        </row>
        <row r="2563">
          <cell r="A2563">
            <v>42.75</v>
          </cell>
          <cell r="B2563">
            <v>-3.9319999999999997E-3</v>
          </cell>
        </row>
        <row r="2564">
          <cell r="A2564">
            <v>42.766666999999998</v>
          </cell>
          <cell r="B2564">
            <v>-3.967E-3</v>
          </cell>
        </row>
        <row r="2565">
          <cell r="A2565">
            <v>42.783332999999999</v>
          </cell>
          <cell r="B2565">
            <v>-3.9329999999999999E-3</v>
          </cell>
        </row>
        <row r="2566">
          <cell r="A2566">
            <v>42.8</v>
          </cell>
          <cell r="B2566">
            <v>-3.7090000000000001E-3</v>
          </cell>
        </row>
        <row r="2567">
          <cell r="A2567">
            <v>42.816667000000002</v>
          </cell>
          <cell r="B2567">
            <v>-3.434E-3</v>
          </cell>
        </row>
        <row r="2568">
          <cell r="A2568">
            <v>42.833333000000003</v>
          </cell>
          <cell r="B2568">
            <v>-2.8900000000000002E-3</v>
          </cell>
        </row>
        <row r="2569">
          <cell r="A2569">
            <v>42.85</v>
          </cell>
          <cell r="B2569">
            <v>-2.3579999999999999E-3</v>
          </cell>
        </row>
        <row r="2570">
          <cell r="A2570">
            <v>42.866667</v>
          </cell>
          <cell r="B2570">
            <v>-2.1150000000000001E-3</v>
          </cell>
        </row>
        <row r="2571">
          <cell r="A2571">
            <v>42.883333</v>
          </cell>
          <cell r="B2571">
            <v>-1.9430000000000001E-3</v>
          </cell>
        </row>
        <row r="2572">
          <cell r="A2572">
            <v>42.9</v>
          </cell>
          <cell r="B2572">
            <v>-1.66E-3</v>
          </cell>
        </row>
        <row r="2573">
          <cell r="A2573">
            <v>42.916666999999997</v>
          </cell>
          <cell r="B2573">
            <v>-1.578E-3</v>
          </cell>
        </row>
        <row r="2574">
          <cell r="A2574">
            <v>42.933332999999998</v>
          </cell>
          <cell r="B2574">
            <v>-1.3730000000000001E-3</v>
          </cell>
        </row>
        <row r="2575">
          <cell r="A2575">
            <v>42.95</v>
          </cell>
          <cell r="B2575">
            <v>-9.2299999999999999E-4</v>
          </cell>
        </row>
        <row r="2576">
          <cell r="A2576">
            <v>42.966667000000001</v>
          </cell>
          <cell r="B2576">
            <v>-3.4400000000000001E-4</v>
          </cell>
        </row>
        <row r="2577">
          <cell r="A2577">
            <v>42.983333000000002</v>
          </cell>
          <cell r="B2577">
            <v>-6.4999999999999994E-5</v>
          </cell>
        </row>
        <row r="2578">
          <cell r="A2578">
            <v>43</v>
          </cell>
          <cell r="B2578">
            <v>4.3999999999999999E-5</v>
          </cell>
        </row>
        <row r="2579">
          <cell r="A2579">
            <v>43.016666999999998</v>
          </cell>
          <cell r="B2579">
            <v>3.1399999999999999E-4</v>
          </cell>
        </row>
        <row r="2580">
          <cell r="A2580">
            <v>43.033332999999999</v>
          </cell>
          <cell r="B2580">
            <v>6.69E-4</v>
          </cell>
        </row>
        <row r="2581">
          <cell r="A2581">
            <v>43.05</v>
          </cell>
          <cell r="B2581">
            <v>1.1249999999999999E-3</v>
          </cell>
        </row>
        <row r="2582">
          <cell r="A2582">
            <v>43.066667000000002</v>
          </cell>
          <cell r="B2582">
            <v>1.562E-3</v>
          </cell>
        </row>
        <row r="2583">
          <cell r="A2583">
            <v>43.083333000000003</v>
          </cell>
          <cell r="B2583">
            <v>1.9580000000000001E-3</v>
          </cell>
        </row>
        <row r="2584">
          <cell r="A2584">
            <v>43.1</v>
          </cell>
          <cell r="B2584">
            <v>2.3549999999999999E-3</v>
          </cell>
        </row>
        <row r="2585">
          <cell r="A2585">
            <v>43.116667</v>
          </cell>
          <cell r="B2585">
            <v>2.591E-3</v>
          </cell>
        </row>
        <row r="2586">
          <cell r="A2586">
            <v>43.133333</v>
          </cell>
          <cell r="B2586">
            <v>2.7569999999999999E-3</v>
          </cell>
        </row>
        <row r="2587">
          <cell r="A2587">
            <v>43.15</v>
          </cell>
          <cell r="B2587">
            <v>2.8E-3</v>
          </cell>
        </row>
        <row r="2588">
          <cell r="A2588">
            <v>43.166666999999997</v>
          </cell>
          <cell r="B2588">
            <v>2.833E-3</v>
          </cell>
        </row>
        <row r="2589">
          <cell r="A2589">
            <v>43.183332999999998</v>
          </cell>
          <cell r="B2589">
            <v>2.8660000000000001E-3</v>
          </cell>
        </row>
        <row r="2590">
          <cell r="A2590">
            <v>43.2</v>
          </cell>
          <cell r="B2590">
            <v>3.1800000000000001E-3</v>
          </cell>
        </row>
        <row r="2591">
          <cell r="A2591">
            <v>43.216667000000001</v>
          </cell>
          <cell r="B2591">
            <v>3.2929999999999999E-3</v>
          </cell>
        </row>
        <row r="2592">
          <cell r="A2592">
            <v>43.233333000000002</v>
          </cell>
          <cell r="B2592">
            <v>3.447E-3</v>
          </cell>
        </row>
        <row r="2593">
          <cell r="A2593">
            <v>43.25</v>
          </cell>
          <cell r="B2593">
            <v>3.6519999999999999E-3</v>
          </cell>
        </row>
        <row r="2594">
          <cell r="A2594">
            <v>43.266666999999998</v>
          </cell>
          <cell r="B2594">
            <v>3.8379999999999998E-3</v>
          </cell>
        </row>
        <row r="2595">
          <cell r="A2595">
            <v>43.283332999999999</v>
          </cell>
          <cell r="B2595">
            <v>3.8040000000000001E-3</v>
          </cell>
        </row>
        <row r="2596">
          <cell r="A2596">
            <v>43.3</v>
          </cell>
          <cell r="B2596">
            <v>3.699E-3</v>
          </cell>
        </row>
        <row r="2597">
          <cell r="A2597">
            <v>43.316667000000002</v>
          </cell>
          <cell r="B2597">
            <v>3.565E-3</v>
          </cell>
        </row>
        <row r="2598">
          <cell r="A2598">
            <v>43.333333000000003</v>
          </cell>
          <cell r="B2598">
            <v>3.3709999999999999E-3</v>
          </cell>
        </row>
        <row r="2599">
          <cell r="A2599">
            <v>43.35</v>
          </cell>
          <cell r="B2599">
            <v>3.0599999999999998E-3</v>
          </cell>
        </row>
        <row r="2600">
          <cell r="A2600">
            <v>43.366667</v>
          </cell>
          <cell r="B2600">
            <v>2.6280000000000001E-3</v>
          </cell>
        </row>
        <row r="2601">
          <cell r="A2601">
            <v>43.383333</v>
          </cell>
          <cell r="B2601">
            <v>2.2759999999999998E-3</v>
          </cell>
        </row>
        <row r="2602">
          <cell r="A2602">
            <v>43.4</v>
          </cell>
          <cell r="B2602">
            <v>1.915E-3</v>
          </cell>
        </row>
        <row r="2603">
          <cell r="A2603">
            <v>43.416666999999997</v>
          </cell>
          <cell r="B2603">
            <v>1.593E-3</v>
          </cell>
        </row>
        <row r="2604">
          <cell r="A2604">
            <v>43.433332999999998</v>
          </cell>
          <cell r="B2604">
            <v>1.5809999999999999E-3</v>
          </cell>
        </row>
        <row r="2605">
          <cell r="A2605">
            <v>43.45</v>
          </cell>
          <cell r="B2605">
            <v>1.147E-3</v>
          </cell>
        </row>
        <row r="2606">
          <cell r="A2606">
            <v>43.466667000000001</v>
          </cell>
          <cell r="B2606">
            <v>1.4E-5</v>
          </cell>
        </row>
        <row r="2607">
          <cell r="A2607">
            <v>43.483333000000002</v>
          </cell>
          <cell r="B2607">
            <v>-8.6899999999999998E-4</v>
          </cell>
        </row>
        <row r="2608">
          <cell r="A2608">
            <v>43.5</v>
          </cell>
          <cell r="B2608">
            <v>-2.0119999999999999E-3</v>
          </cell>
        </row>
        <row r="2609">
          <cell r="A2609">
            <v>43.516666999999998</v>
          </cell>
          <cell r="B2609">
            <v>-2.9650000000000002E-3</v>
          </cell>
        </row>
        <row r="2610">
          <cell r="A2610">
            <v>43.533332999999999</v>
          </cell>
          <cell r="B2610">
            <v>-2.72E-4</v>
          </cell>
        </row>
        <row r="2611">
          <cell r="A2611">
            <v>43.55</v>
          </cell>
          <cell r="B2611">
            <v>-3.9029999999999998E-3</v>
          </cell>
        </row>
        <row r="2612">
          <cell r="A2612">
            <v>43.566667000000002</v>
          </cell>
          <cell r="B2612">
            <v>-4.5554999999999998E-2</v>
          </cell>
        </row>
        <row r="2613">
          <cell r="A2613">
            <v>43.583333000000003</v>
          </cell>
          <cell r="B2613">
            <v>-0.207066</v>
          </cell>
        </row>
        <row r="2614">
          <cell r="A2614">
            <v>43.6</v>
          </cell>
          <cell r="B2614">
            <v>-0.46928700000000001</v>
          </cell>
        </row>
        <row r="2615">
          <cell r="A2615">
            <v>43.616667</v>
          </cell>
          <cell r="B2615">
            <v>-0.80864899999999995</v>
          </cell>
        </row>
        <row r="2616">
          <cell r="A2616">
            <v>43.633333</v>
          </cell>
          <cell r="B2616">
            <v>-1.125246</v>
          </cell>
        </row>
        <row r="2617">
          <cell r="A2617">
            <v>43.65</v>
          </cell>
          <cell r="B2617">
            <v>-1.3102720000000001</v>
          </cell>
        </row>
        <row r="2618">
          <cell r="A2618">
            <v>43.666666999999997</v>
          </cell>
          <cell r="B2618">
            <v>-1.341599</v>
          </cell>
        </row>
        <row r="2619">
          <cell r="A2619">
            <v>43.683332999999998</v>
          </cell>
          <cell r="B2619">
            <v>-1.240985</v>
          </cell>
        </row>
        <row r="2620">
          <cell r="A2620">
            <v>43.7</v>
          </cell>
          <cell r="B2620">
            <v>-1.0661910000000001</v>
          </cell>
        </row>
        <row r="2621">
          <cell r="A2621">
            <v>43.716667000000001</v>
          </cell>
          <cell r="B2621">
            <v>-0.86314800000000003</v>
          </cell>
        </row>
        <row r="2622">
          <cell r="A2622">
            <v>43.733333000000002</v>
          </cell>
          <cell r="B2622">
            <v>-0.67062200000000005</v>
          </cell>
        </row>
        <row r="2623">
          <cell r="A2623">
            <v>43.75</v>
          </cell>
          <cell r="B2623">
            <v>-0.50860000000000005</v>
          </cell>
        </row>
        <row r="2624">
          <cell r="A2624">
            <v>43.766666999999998</v>
          </cell>
          <cell r="B2624">
            <v>-0.37448799999999999</v>
          </cell>
        </row>
        <row r="2625">
          <cell r="A2625">
            <v>43.783332999999999</v>
          </cell>
          <cell r="B2625">
            <v>-0.27023599999999998</v>
          </cell>
        </row>
        <row r="2626">
          <cell r="A2626">
            <v>43.8</v>
          </cell>
          <cell r="B2626">
            <v>-0.19678399999999999</v>
          </cell>
        </row>
        <row r="2627">
          <cell r="A2627">
            <v>43.816667000000002</v>
          </cell>
          <cell r="B2627">
            <v>-0.150312</v>
          </cell>
        </row>
        <row r="2628">
          <cell r="A2628">
            <v>43.833333000000003</v>
          </cell>
          <cell r="B2628">
            <v>-0.12166</v>
          </cell>
        </row>
        <row r="2629">
          <cell r="A2629">
            <v>43.85</v>
          </cell>
          <cell r="B2629">
            <v>-0.113736</v>
          </cell>
        </row>
        <row r="2630">
          <cell r="A2630">
            <v>43.866667</v>
          </cell>
          <cell r="B2630">
            <v>-0.106723</v>
          </cell>
        </row>
        <row r="2631">
          <cell r="A2631">
            <v>43.883333</v>
          </cell>
          <cell r="B2631">
            <v>-8.8879E-2</v>
          </cell>
        </row>
        <row r="2632">
          <cell r="A2632">
            <v>43.9</v>
          </cell>
          <cell r="B2632">
            <v>-7.6466000000000006E-2</v>
          </cell>
        </row>
        <row r="2633">
          <cell r="A2633">
            <v>43.916666999999997</v>
          </cell>
          <cell r="B2633">
            <v>-7.2522000000000003E-2</v>
          </cell>
        </row>
        <row r="2634">
          <cell r="A2634">
            <v>43.933332999999998</v>
          </cell>
          <cell r="B2634">
            <v>-6.7349999999999993E-2</v>
          </cell>
        </row>
        <row r="2635">
          <cell r="A2635">
            <v>43.95</v>
          </cell>
          <cell r="B2635">
            <v>-6.2902E-2</v>
          </cell>
        </row>
        <row r="2636">
          <cell r="A2636">
            <v>43.966667000000001</v>
          </cell>
          <cell r="B2636">
            <v>-5.8002999999999999E-2</v>
          </cell>
        </row>
        <row r="2637">
          <cell r="A2637">
            <v>43.983333000000002</v>
          </cell>
          <cell r="B2637">
            <v>-5.3295000000000002E-2</v>
          </cell>
        </row>
        <row r="2638">
          <cell r="A2638">
            <v>44</v>
          </cell>
          <cell r="B2638">
            <v>-4.8987000000000003E-2</v>
          </cell>
        </row>
        <row r="2639">
          <cell r="A2639">
            <v>44.016666999999998</v>
          </cell>
          <cell r="B2639">
            <v>-4.4727999999999997E-2</v>
          </cell>
        </row>
        <row r="2640">
          <cell r="A2640">
            <v>44.033332999999999</v>
          </cell>
          <cell r="B2640">
            <v>-3.9993000000000001E-2</v>
          </cell>
        </row>
        <row r="2641">
          <cell r="A2641">
            <v>44.05</v>
          </cell>
          <cell r="B2641">
            <v>-3.6006999999999997E-2</v>
          </cell>
        </row>
        <row r="2642">
          <cell r="A2642">
            <v>44.066667000000002</v>
          </cell>
          <cell r="B2642">
            <v>-3.0411000000000001E-2</v>
          </cell>
        </row>
        <row r="2643">
          <cell r="A2643">
            <v>44.083333000000003</v>
          </cell>
          <cell r="B2643">
            <v>-2.3424E-2</v>
          </cell>
        </row>
        <row r="2644">
          <cell r="A2644">
            <v>44.1</v>
          </cell>
          <cell r="B2644">
            <v>-2.0937999999999998E-2</v>
          </cell>
        </row>
        <row r="2645">
          <cell r="A2645">
            <v>44.116667</v>
          </cell>
          <cell r="B2645">
            <v>-1.8591E-2</v>
          </cell>
        </row>
        <row r="2646">
          <cell r="A2646">
            <v>44.133333</v>
          </cell>
          <cell r="B2646">
            <v>-1.61E-2</v>
          </cell>
        </row>
        <row r="2647">
          <cell r="A2647">
            <v>44.15</v>
          </cell>
          <cell r="B2647">
            <v>-1.5181999999999999E-2</v>
          </cell>
        </row>
        <row r="2648">
          <cell r="A2648">
            <v>44.166666999999997</v>
          </cell>
          <cell r="B2648">
            <v>-1.4034E-2</v>
          </cell>
        </row>
        <row r="2649">
          <cell r="A2649">
            <v>44.183332999999998</v>
          </cell>
          <cell r="B2649">
            <v>-1.2786E-2</v>
          </cell>
        </row>
        <row r="2650">
          <cell r="A2650">
            <v>44.2</v>
          </cell>
          <cell r="B2650">
            <v>-1.1769E-2</v>
          </cell>
        </row>
        <row r="2651">
          <cell r="A2651">
            <v>44.216667000000001</v>
          </cell>
          <cell r="B2651">
            <v>-1.0430999999999999E-2</v>
          </cell>
        </row>
        <row r="2652">
          <cell r="A2652">
            <v>44.233333000000002</v>
          </cell>
          <cell r="B2652">
            <v>-9.1999999999999998E-3</v>
          </cell>
        </row>
        <row r="2653">
          <cell r="A2653">
            <v>44.25</v>
          </cell>
          <cell r="B2653">
            <v>-8.4069999999999995E-3</v>
          </cell>
        </row>
        <row r="2654">
          <cell r="A2654">
            <v>44.266666999999998</v>
          </cell>
          <cell r="B2654">
            <v>-7.6350000000000003E-3</v>
          </cell>
        </row>
        <row r="2655">
          <cell r="A2655">
            <v>44.283332999999999</v>
          </cell>
          <cell r="B2655">
            <v>-6.6829999999999997E-3</v>
          </cell>
        </row>
        <row r="2656">
          <cell r="A2656">
            <v>44.3</v>
          </cell>
          <cell r="B2656">
            <v>-6.0299999999999998E-3</v>
          </cell>
        </row>
        <row r="2657">
          <cell r="A2657">
            <v>44.316667000000002</v>
          </cell>
          <cell r="B2657">
            <v>-5.378E-3</v>
          </cell>
        </row>
        <row r="2658">
          <cell r="A2658">
            <v>44.333333000000003</v>
          </cell>
          <cell r="B2658">
            <v>-4.9540000000000001E-3</v>
          </cell>
        </row>
        <row r="2659">
          <cell r="A2659">
            <v>44.35</v>
          </cell>
          <cell r="B2659">
            <v>-4.8129999999999996E-3</v>
          </cell>
        </row>
        <row r="2660">
          <cell r="A2660">
            <v>44.366667</v>
          </cell>
          <cell r="B2660">
            <v>-4.7930000000000004E-3</v>
          </cell>
        </row>
        <row r="2661">
          <cell r="A2661">
            <v>44.383333</v>
          </cell>
          <cell r="B2661">
            <v>-4.6030000000000003E-3</v>
          </cell>
        </row>
        <row r="2662">
          <cell r="A2662">
            <v>44.4</v>
          </cell>
          <cell r="B2662">
            <v>-4.2119999999999996E-3</v>
          </cell>
        </row>
        <row r="2663">
          <cell r="A2663">
            <v>44.416666999999997</v>
          </cell>
          <cell r="B2663">
            <v>-3.862E-3</v>
          </cell>
        </row>
        <row r="2664">
          <cell r="A2664">
            <v>44.433332999999998</v>
          </cell>
          <cell r="B2664">
            <v>-3.5209999999999998E-3</v>
          </cell>
        </row>
        <row r="2665">
          <cell r="A2665">
            <v>44.45</v>
          </cell>
          <cell r="B2665">
            <v>-3.4280000000000001E-3</v>
          </cell>
        </row>
        <row r="2666">
          <cell r="A2666">
            <v>44.466667000000001</v>
          </cell>
          <cell r="B2666">
            <v>-3.5349999999999999E-3</v>
          </cell>
        </row>
        <row r="2667">
          <cell r="A2667">
            <v>44.483333000000002</v>
          </cell>
          <cell r="B2667">
            <v>-3.4619999999999998E-3</v>
          </cell>
        </row>
        <row r="2668">
          <cell r="A2668">
            <v>44.5</v>
          </cell>
          <cell r="B2668">
            <v>-3.3990000000000001E-3</v>
          </cell>
        </row>
        <row r="2669">
          <cell r="A2669">
            <v>44.516666999999998</v>
          </cell>
          <cell r="B2669">
            <v>-3.516E-3</v>
          </cell>
        </row>
        <row r="2670">
          <cell r="A2670">
            <v>44.533332999999999</v>
          </cell>
          <cell r="B2670">
            <v>-3.7620000000000002E-3</v>
          </cell>
        </row>
        <row r="2671">
          <cell r="A2671">
            <v>44.55</v>
          </cell>
          <cell r="B2671">
            <v>-3.6870000000000002E-3</v>
          </cell>
        </row>
        <row r="2672">
          <cell r="A2672">
            <v>44.566667000000002</v>
          </cell>
          <cell r="B2672">
            <v>-3.6219999999999998E-3</v>
          </cell>
        </row>
        <row r="2673">
          <cell r="A2673">
            <v>44.583333000000003</v>
          </cell>
          <cell r="B2673">
            <v>-3.7069999999999998E-3</v>
          </cell>
        </row>
        <row r="2674">
          <cell r="A2674">
            <v>44.6</v>
          </cell>
          <cell r="B2674">
            <v>-3.8709999999999999E-3</v>
          </cell>
        </row>
        <row r="2675">
          <cell r="A2675">
            <v>44.616667</v>
          </cell>
          <cell r="B2675">
            <v>-3.8560000000000001E-3</v>
          </cell>
        </row>
        <row r="2676">
          <cell r="A2676">
            <v>44.633333</v>
          </cell>
          <cell r="B2676">
            <v>-3.5890000000000002E-3</v>
          </cell>
        </row>
        <row r="2677">
          <cell r="A2677">
            <v>44.65</v>
          </cell>
          <cell r="B2677">
            <v>-3.166E-3</v>
          </cell>
        </row>
        <row r="2678">
          <cell r="A2678">
            <v>44.666666999999997</v>
          </cell>
          <cell r="B2678">
            <v>-2.7430000000000002E-3</v>
          </cell>
        </row>
        <row r="2679">
          <cell r="A2679">
            <v>44.683332999999998</v>
          </cell>
          <cell r="B2679">
            <v>-2.48E-3</v>
          </cell>
        </row>
        <row r="2680">
          <cell r="A2680">
            <v>44.7</v>
          </cell>
          <cell r="B2680">
            <v>-2.3869999999999998E-3</v>
          </cell>
        </row>
        <row r="2681">
          <cell r="A2681">
            <v>44.716667000000001</v>
          </cell>
          <cell r="B2681">
            <v>-2.1450000000000002E-3</v>
          </cell>
        </row>
        <row r="2682">
          <cell r="A2682">
            <v>44.733333000000002</v>
          </cell>
          <cell r="B2682">
            <v>-1.967E-3</v>
          </cell>
        </row>
        <row r="2683">
          <cell r="A2683">
            <v>44.75</v>
          </cell>
          <cell r="B2683">
            <v>-1.8259999999999999E-3</v>
          </cell>
        </row>
        <row r="2684">
          <cell r="A2684">
            <v>44.766666999999998</v>
          </cell>
          <cell r="B2684">
            <v>-1.7060000000000001E-3</v>
          </cell>
        </row>
        <row r="2685">
          <cell r="A2685">
            <v>44.783332999999999</v>
          </cell>
          <cell r="B2685">
            <v>-1.315E-3</v>
          </cell>
        </row>
        <row r="2686">
          <cell r="A2686">
            <v>44.8</v>
          </cell>
          <cell r="B2686">
            <v>-8.9400000000000005E-4</v>
          </cell>
        </row>
        <row r="2687">
          <cell r="A2687">
            <v>44.816667000000002</v>
          </cell>
          <cell r="B2687">
            <v>-4.9299999999999995E-4</v>
          </cell>
        </row>
        <row r="2688">
          <cell r="A2688">
            <v>44.833333000000003</v>
          </cell>
          <cell r="B2688">
            <v>2.2599999999999999E-4</v>
          </cell>
        </row>
        <row r="2689">
          <cell r="A2689">
            <v>44.85</v>
          </cell>
          <cell r="B2689">
            <v>3.0800000000000001E-4</v>
          </cell>
        </row>
        <row r="2690">
          <cell r="A2690">
            <v>44.866667</v>
          </cell>
          <cell r="B2690">
            <v>6.3000000000000003E-4</v>
          </cell>
        </row>
        <row r="2691">
          <cell r="A2691">
            <v>44.883333</v>
          </cell>
          <cell r="B2691">
            <v>9.8299999999999993E-4</v>
          </cell>
        </row>
        <row r="2692">
          <cell r="A2692">
            <v>44.9</v>
          </cell>
          <cell r="B2692">
            <v>1.155E-3</v>
          </cell>
        </row>
        <row r="2693">
          <cell r="A2693">
            <v>44.916666999999997</v>
          </cell>
          <cell r="B2693">
            <v>1.307E-3</v>
          </cell>
        </row>
        <row r="2694">
          <cell r="A2694">
            <v>44.933332999999998</v>
          </cell>
          <cell r="B2694">
            <v>1.621E-3</v>
          </cell>
        </row>
        <row r="2695">
          <cell r="A2695">
            <v>44.95</v>
          </cell>
          <cell r="B2695">
            <v>1.6789999999999999E-3</v>
          </cell>
        </row>
        <row r="2696">
          <cell r="A2696">
            <v>44.966667000000001</v>
          </cell>
          <cell r="B2696">
            <v>1.737E-3</v>
          </cell>
        </row>
        <row r="2697">
          <cell r="A2697">
            <v>44.983333000000002</v>
          </cell>
          <cell r="B2697">
            <v>1.604E-3</v>
          </cell>
        </row>
        <row r="2698">
          <cell r="A2698">
            <v>45</v>
          </cell>
          <cell r="B2698">
            <v>1.652E-3</v>
          </cell>
        </row>
        <row r="2699">
          <cell r="A2699">
            <v>45.016666999999998</v>
          </cell>
          <cell r="B2699">
            <v>2.1900000000000001E-3</v>
          </cell>
        </row>
        <row r="2700">
          <cell r="A2700">
            <v>45.033332999999999</v>
          </cell>
          <cell r="B2700">
            <v>2.6020000000000001E-3</v>
          </cell>
        </row>
        <row r="2701">
          <cell r="A2701">
            <v>45.05</v>
          </cell>
          <cell r="B2701">
            <v>2.957E-3</v>
          </cell>
        </row>
        <row r="2702">
          <cell r="A2702">
            <v>45.066667000000002</v>
          </cell>
          <cell r="B2702">
            <v>3.1419999999999998E-3</v>
          </cell>
        </row>
        <row r="2703">
          <cell r="A2703">
            <v>45.083333000000003</v>
          </cell>
          <cell r="B2703">
            <v>3.3270000000000001E-3</v>
          </cell>
        </row>
        <row r="2704">
          <cell r="A2704">
            <v>45.1</v>
          </cell>
          <cell r="B2704">
            <v>3.552E-3</v>
          </cell>
        </row>
        <row r="2705">
          <cell r="A2705">
            <v>45.116667</v>
          </cell>
          <cell r="B2705">
            <v>3.7169999999999998E-3</v>
          </cell>
        </row>
        <row r="2706">
          <cell r="A2706">
            <v>45.133333</v>
          </cell>
          <cell r="B2706">
            <v>3.7669999999999999E-3</v>
          </cell>
        </row>
        <row r="2707">
          <cell r="A2707">
            <v>45.15</v>
          </cell>
          <cell r="B2707">
            <v>3.8370000000000001E-3</v>
          </cell>
        </row>
        <row r="2708">
          <cell r="A2708">
            <v>45.166666999999997</v>
          </cell>
          <cell r="B2708">
            <v>4.117E-3</v>
          </cell>
        </row>
        <row r="2709">
          <cell r="A2709">
            <v>45.183332999999998</v>
          </cell>
          <cell r="B2709">
            <v>4.1869999999999997E-3</v>
          </cell>
        </row>
        <row r="2710">
          <cell r="A2710">
            <v>45.2</v>
          </cell>
          <cell r="B2710">
            <v>4.0769999999999999E-3</v>
          </cell>
        </row>
        <row r="2711">
          <cell r="A2711">
            <v>45.216667000000001</v>
          </cell>
          <cell r="B2711">
            <v>4.0169999999999997E-3</v>
          </cell>
        </row>
        <row r="2712">
          <cell r="A2712">
            <v>45.233333000000002</v>
          </cell>
          <cell r="B2712">
            <v>3.8530000000000001E-3</v>
          </cell>
        </row>
        <row r="2713">
          <cell r="A2713">
            <v>45.25</v>
          </cell>
          <cell r="B2713">
            <v>3.8300000000000001E-3</v>
          </cell>
        </row>
        <row r="2714">
          <cell r="A2714">
            <v>45.266666999999998</v>
          </cell>
          <cell r="B2714">
            <v>3.777E-3</v>
          </cell>
        </row>
        <row r="2715">
          <cell r="A2715">
            <v>45.283332999999999</v>
          </cell>
          <cell r="B2715">
            <v>3.6939999999999998E-3</v>
          </cell>
        </row>
        <row r="2716">
          <cell r="A2716">
            <v>45.3</v>
          </cell>
          <cell r="B2716">
            <v>3.4009999999999999E-3</v>
          </cell>
        </row>
        <row r="2717">
          <cell r="A2717">
            <v>45.316667000000002</v>
          </cell>
          <cell r="B2717">
            <v>3.1280000000000001E-3</v>
          </cell>
        </row>
        <row r="2718">
          <cell r="A2718">
            <v>45.333333000000003</v>
          </cell>
          <cell r="B2718">
            <v>2.7699999999999999E-3</v>
          </cell>
        </row>
        <row r="2719">
          <cell r="A2719">
            <v>45.35</v>
          </cell>
          <cell r="B2719">
            <v>2.3700000000000001E-3</v>
          </cell>
        </row>
        <row r="2720">
          <cell r="A2720">
            <v>45.366667</v>
          </cell>
          <cell r="B2720">
            <v>1.9599999999999999E-3</v>
          </cell>
        </row>
        <row r="2721">
          <cell r="A2721">
            <v>45.383333</v>
          </cell>
          <cell r="B2721">
            <v>1.66E-3</v>
          </cell>
        </row>
        <row r="2722">
          <cell r="A2722">
            <v>45.4</v>
          </cell>
          <cell r="B2722">
            <v>1.31E-3</v>
          </cell>
        </row>
        <row r="2723">
          <cell r="A2723">
            <v>45.416666999999997</v>
          </cell>
          <cell r="B2723">
            <v>1E-3</v>
          </cell>
        </row>
        <row r="2724">
          <cell r="A2724">
            <v>45.433332999999998</v>
          </cell>
          <cell r="B2724">
            <v>6.5300000000000004E-4</v>
          </cell>
        </row>
        <row r="2725">
          <cell r="A2725">
            <v>45.45</v>
          </cell>
          <cell r="B2725">
            <v>3.9800000000000002E-4</v>
          </cell>
        </row>
        <row r="2726">
          <cell r="A2726">
            <v>45.466667000000001</v>
          </cell>
          <cell r="B2726">
            <v>2.23E-4</v>
          </cell>
        </row>
        <row r="2727">
          <cell r="A2727">
            <v>45.483333000000002</v>
          </cell>
          <cell r="B2727">
            <v>-1.4200000000000001E-4</v>
          </cell>
        </row>
        <row r="2728">
          <cell r="A2728">
            <v>45.5</v>
          </cell>
          <cell r="B2728">
            <v>-7.3700000000000002E-4</v>
          </cell>
        </row>
        <row r="2729">
          <cell r="A2729">
            <v>45.516666999999998</v>
          </cell>
          <cell r="B2729">
            <v>-1.142E-3</v>
          </cell>
        </row>
        <row r="2730">
          <cell r="A2730">
            <v>45.533332999999999</v>
          </cell>
          <cell r="B2730">
            <v>-1.516E-3</v>
          </cell>
        </row>
        <row r="2731">
          <cell r="A2731">
            <v>45.55</v>
          </cell>
          <cell r="B2731">
            <v>-1.936E-3</v>
          </cell>
        </row>
        <row r="2732">
          <cell r="A2732">
            <v>45.566667000000002</v>
          </cell>
          <cell r="B2732">
            <v>-2.1359999999999999E-3</v>
          </cell>
        </row>
        <row r="2733">
          <cell r="A2733">
            <v>45.583333000000003</v>
          </cell>
          <cell r="B2733">
            <v>-2.3749999999999999E-3</v>
          </cell>
        </row>
        <row r="2734">
          <cell r="A2734">
            <v>45.6</v>
          </cell>
          <cell r="B2734">
            <v>-2.6350000000000002E-3</v>
          </cell>
        </row>
        <row r="2735">
          <cell r="A2735">
            <v>45.616667</v>
          </cell>
          <cell r="B2735">
            <v>-2.6549999999999998E-3</v>
          </cell>
        </row>
        <row r="2736">
          <cell r="A2736">
            <v>45.633333</v>
          </cell>
          <cell r="B2736">
            <v>-2.764E-3</v>
          </cell>
        </row>
        <row r="2737">
          <cell r="A2737">
            <v>45.65</v>
          </cell>
          <cell r="B2737">
            <v>-3.1960000000000001E-3</v>
          </cell>
        </row>
        <row r="2738">
          <cell r="A2738">
            <v>45.666666999999997</v>
          </cell>
          <cell r="B2738">
            <v>-3.2880000000000001E-3</v>
          </cell>
        </row>
        <row r="2739">
          <cell r="A2739">
            <v>45.683332999999998</v>
          </cell>
          <cell r="B2739">
            <v>-3.1389999999999999E-3</v>
          </cell>
        </row>
        <row r="2740">
          <cell r="A2740">
            <v>45.7</v>
          </cell>
          <cell r="B2740">
            <v>-2.8310000000000002E-3</v>
          </cell>
        </row>
        <row r="2741">
          <cell r="A2741">
            <v>45.716667000000001</v>
          </cell>
          <cell r="B2741">
            <v>-2.6319999999999998E-3</v>
          </cell>
        </row>
        <row r="2742">
          <cell r="A2742">
            <v>45.733333000000002</v>
          </cell>
          <cell r="B2742">
            <v>-2.415E-3</v>
          </cell>
        </row>
        <row r="2743">
          <cell r="A2743">
            <v>45.75</v>
          </cell>
          <cell r="B2743">
            <v>-2.281E-3</v>
          </cell>
        </row>
        <row r="2744">
          <cell r="A2744">
            <v>45.766666999999998</v>
          </cell>
          <cell r="B2744">
            <v>-2.3679999999999999E-3</v>
          </cell>
        </row>
        <row r="2745">
          <cell r="A2745">
            <v>45.783332999999999</v>
          </cell>
          <cell r="B2745">
            <v>-2.4940000000000001E-3</v>
          </cell>
        </row>
        <row r="2746">
          <cell r="A2746">
            <v>45.8</v>
          </cell>
          <cell r="B2746">
            <v>-2.1810000000000002E-3</v>
          </cell>
        </row>
        <row r="2747">
          <cell r="A2747">
            <v>45.816667000000002</v>
          </cell>
          <cell r="B2747">
            <v>-1.748E-3</v>
          </cell>
        </row>
        <row r="2748">
          <cell r="A2748">
            <v>45.833333000000003</v>
          </cell>
          <cell r="B2748">
            <v>-1.1850000000000001E-3</v>
          </cell>
        </row>
        <row r="2749">
          <cell r="A2749">
            <v>45.85</v>
          </cell>
          <cell r="B2749">
            <v>-6.7599999999999995E-4</v>
          </cell>
        </row>
        <row r="2750">
          <cell r="A2750">
            <v>45.866667</v>
          </cell>
          <cell r="B2750">
            <v>-3.3700000000000001E-4</v>
          </cell>
        </row>
        <row r="2751">
          <cell r="A2751">
            <v>45.883333</v>
          </cell>
          <cell r="B2751">
            <v>3.1999999999999999E-5</v>
          </cell>
        </row>
        <row r="2752">
          <cell r="A2752">
            <v>45.9</v>
          </cell>
          <cell r="B2752">
            <v>6.8199999999999999E-4</v>
          </cell>
        </row>
        <row r="2753">
          <cell r="A2753">
            <v>45.916666999999997</v>
          </cell>
          <cell r="B2753">
            <v>1.601E-3</v>
          </cell>
        </row>
        <row r="2754">
          <cell r="A2754">
            <v>45.933332999999998</v>
          </cell>
          <cell r="B2754">
            <v>2.32E-3</v>
          </cell>
        </row>
        <row r="2755">
          <cell r="A2755">
            <v>45.95</v>
          </cell>
          <cell r="B2755">
            <v>2.7070000000000002E-3</v>
          </cell>
        </row>
        <row r="2756">
          <cell r="A2756">
            <v>45.966667000000001</v>
          </cell>
          <cell r="B2756">
            <v>2.6540000000000001E-3</v>
          </cell>
        </row>
        <row r="2757">
          <cell r="A2757">
            <v>45.983333000000002</v>
          </cell>
          <cell r="B2757">
            <v>3.1519999999999999E-3</v>
          </cell>
        </row>
        <row r="2758">
          <cell r="A2758">
            <v>46</v>
          </cell>
          <cell r="B2758">
            <v>4.0790000000000002E-3</v>
          </cell>
        </row>
        <row r="2759">
          <cell r="A2759">
            <v>46.016666999999998</v>
          </cell>
          <cell r="B2759">
            <v>3.4459999999999998E-3</v>
          </cell>
        </row>
        <row r="2760">
          <cell r="A2760">
            <v>46.033332999999999</v>
          </cell>
          <cell r="B2760">
            <v>1.9239999999999999E-3</v>
          </cell>
        </row>
        <row r="2761">
          <cell r="A2761">
            <v>46.05</v>
          </cell>
          <cell r="B2761">
            <v>4.3200000000000001E-3</v>
          </cell>
        </row>
        <row r="2762">
          <cell r="A2762">
            <v>46.066667000000002</v>
          </cell>
          <cell r="B2762">
            <v>-1.9254E-2</v>
          </cell>
        </row>
        <row r="2763">
          <cell r="A2763">
            <v>46.083333000000003</v>
          </cell>
          <cell r="B2763">
            <v>-0.149868</v>
          </cell>
        </row>
        <row r="2764">
          <cell r="A2764">
            <v>46.1</v>
          </cell>
          <cell r="B2764">
            <v>-0.39184099999999999</v>
          </cell>
        </row>
        <row r="2765">
          <cell r="A2765">
            <v>46.116667</v>
          </cell>
          <cell r="B2765">
            <v>-0.72148500000000004</v>
          </cell>
        </row>
        <row r="2766">
          <cell r="A2766">
            <v>46.133333</v>
          </cell>
          <cell r="B2766">
            <v>-1.049399</v>
          </cell>
        </row>
        <row r="2767">
          <cell r="A2767">
            <v>46.15</v>
          </cell>
          <cell r="B2767">
            <v>-1.2559940000000001</v>
          </cell>
        </row>
        <row r="2768">
          <cell r="A2768">
            <v>46.166666999999997</v>
          </cell>
          <cell r="B2768">
            <v>-1.3141989999999999</v>
          </cell>
        </row>
        <row r="2769">
          <cell r="A2769">
            <v>46.183332999999998</v>
          </cell>
          <cell r="B2769">
            <v>-1.2345349999999999</v>
          </cell>
        </row>
        <row r="2770">
          <cell r="A2770">
            <v>46.2</v>
          </cell>
          <cell r="B2770">
            <v>-1.06969</v>
          </cell>
        </row>
        <row r="2771">
          <cell r="A2771">
            <v>46.216667000000001</v>
          </cell>
          <cell r="B2771">
            <v>-0.87265499999999996</v>
          </cell>
        </row>
        <row r="2772">
          <cell r="A2772">
            <v>46.233333000000002</v>
          </cell>
          <cell r="B2772">
            <v>-0.68323999999999996</v>
          </cell>
        </row>
        <row r="2773">
          <cell r="A2773">
            <v>46.25</v>
          </cell>
          <cell r="B2773">
            <v>-0.517517</v>
          </cell>
        </row>
        <row r="2774">
          <cell r="A2774">
            <v>46.266666999999998</v>
          </cell>
          <cell r="B2774">
            <v>-0.381415</v>
          </cell>
        </row>
        <row r="2775">
          <cell r="A2775">
            <v>46.283332999999999</v>
          </cell>
          <cell r="B2775">
            <v>-0.27197199999999999</v>
          </cell>
        </row>
        <row r="2776">
          <cell r="A2776">
            <v>46.3</v>
          </cell>
          <cell r="B2776">
            <v>-0.192659</v>
          </cell>
        </row>
        <row r="2777">
          <cell r="A2777">
            <v>46.316667000000002</v>
          </cell>
          <cell r="B2777">
            <v>-0.14180599999999999</v>
          </cell>
        </row>
        <row r="2778">
          <cell r="A2778">
            <v>46.333333000000003</v>
          </cell>
          <cell r="B2778">
            <v>-0.114193</v>
          </cell>
        </row>
        <row r="2779">
          <cell r="A2779">
            <v>46.35</v>
          </cell>
          <cell r="B2779">
            <v>-0.10211199999999999</v>
          </cell>
        </row>
        <row r="2780">
          <cell r="A2780">
            <v>46.366667</v>
          </cell>
          <cell r="B2780">
            <v>-9.4131999999999993E-2</v>
          </cell>
        </row>
        <row r="2781">
          <cell r="A2781">
            <v>46.383333</v>
          </cell>
          <cell r="B2781">
            <v>-8.4831000000000004E-2</v>
          </cell>
        </row>
        <row r="2782">
          <cell r="A2782">
            <v>46.4</v>
          </cell>
          <cell r="B2782">
            <v>-7.7450000000000005E-2</v>
          </cell>
        </row>
        <row r="2783">
          <cell r="A2783">
            <v>46.416666999999997</v>
          </cell>
          <cell r="B2783">
            <v>-6.8970000000000004E-2</v>
          </cell>
        </row>
        <row r="2784">
          <cell r="A2784">
            <v>46.433332999999998</v>
          </cell>
          <cell r="B2784">
            <v>-6.1838999999999998E-2</v>
          </cell>
        </row>
        <row r="2785">
          <cell r="A2785">
            <v>46.45</v>
          </cell>
          <cell r="B2785">
            <v>-5.6521000000000002E-2</v>
          </cell>
        </row>
        <row r="2786">
          <cell r="A2786">
            <v>46.466667000000001</v>
          </cell>
          <cell r="B2786">
            <v>-5.3113E-2</v>
          </cell>
        </row>
        <row r="2787">
          <cell r="A2787">
            <v>46.483333000000002</v>
          </cell>
          <cell r="B2787">
            <v>-4.9505E-2</v>
          </cell>
        </row>
        <row r="2788">
          <cell r="A2788">
            <v>46.5</v>
          </cell>
          <cell r="B2788">
            <v>-4.5236999999999999E-2</v>
          </cell>
        </row>
        <row r="2789">
          <cell r="A2789">
            <v>46.516666999999998</v>
          </cell>
          <cell r="B2789">
            <v>-4.1179E-2</v>
          </cell>
        </row>
        <row r="2790">
          <cell r="A2790">
            <v>46.533332999999999</v>
          </cell>
          <cell r="B2790">
            <v>-3.7421000000000003E-2</v>
          </cell>
        </row>
        <row r="2791">
          <cell r="A2791">
            <v>46.55</v>
          </cell>
          <cell r="B2791">
            <v>-3.3756000000000001E-2</v>
          </cell>
        </row>
        <row r="2792">
          <cell r="A2792">
            <v>46.566667000000002</v>
          </cell>
          <cell r="B2792">
            <v>-3.1420999999999998E-2</v>
          </cell>
        </row>
        <row r="2793">
          <cell r="A2793">
            <v>46.583333000000003</v>
          </cell>
          <cell r="B2793">
            <v>-3.0296E-2</v>
          </cell>
        </row>
        <row r="2794">
          <cell r="A2794">
            <v>46.6</v>
          </cell>
          <cell r="B2794">
            <v>-2.9641000000000001E-2</v>
          </cell>
        </row>
        <row r="2795">
          <cell r="A2795">
            <v>46.616667</v>
          </cell>
          <cell r="B2795">
            <v>-2.8615999999999999E-2</v>
          </cell>
        </row>
        <row r="2796">
          <cell r="A2796">
            <v>46.633333</v>
          </cell>
          <cell r="B2796">
            <v>-2.6922000000000001E-2</v>
          </cell>
        </row>
        <row r="2797">
          <cell r="A2797">
            <v>46.65</v>
          </cell>
          <cell r="B2797">
            <v>-2.4930000000000001E-2</v>
          </cell>
        </row>
        <row r="2798">
          <cell r="A2798">
            <v>46.666666999999997</v>
          </cell>
          <cell r="B2798">
            <v>-2.3348000000000001E-2</v>
          </cell>
        </row>
        <row r="2799">
          <cell r="A2799">
            <v>46.683332999999998</v>
          </cell>
          <cell r="B2799">
            <v>-2.1987E-2</v>
          </cell>
        </row>
        <row r="2800">
          <cell r="A2800">
            <v>46.7</v>
          </cell>
          <cell r="B2800">
            <v>-2.1024999999999999E-2</v>
          </cell>
        </row>
        <row r="2801">
          <cell r="A2801">
            <v>46.716667000000001</v>
          </cell>
          <cell r="B2801">
            <v>-2.0024E-2</v>
          </cell>
        </row>
        <row r="2802">
          <cell r="A2802">
            <v>46.733333000000002</v>
          </cell>
          <cell r="B2802">
            <v>-1.9293000000000001E-2</v>
          </cell>
        </row>
        <row r="2803">
          <cell r="A2803">
            <v>46.75</v>
          </cell>
          <cell r="B2803">
            <v>-1.8145000000000001E-2</v>
          </cell>
        </row>
        <row r="2804">
          <cell r="A2804">
            <v>46.766666999999998</v>
          </cell>
          <cell r="B2804">
            <v>-1.7387E-2</v>
          </cell>
        </row>
        <row r="2805">
          <cell r="A2805">
            <v>46.783332999999999</v>
          </cell>
          <cell r="B2805">
            <v>-1.6659E-2</v>
          </cell>
        </row>
        <row r="2806">
          <cell r="A2806">
            <v>46.8</v>
          </cell>
          <cell r="B2806">
            <v>-1.5932000000000002E-2</v>
          </cell>
        </row>
        <row r="2807">
          <cell r="A2807">
            <v>46.816667000000002</v>
          </cell>
          <cell r="B2807">
            <v>-1.4933999999999999E-2</v>
          </cell>
        </row>
        <row r="2808">
          <cell r="A2808">
            <v>46.833333000000003</v>
          </cell>
          <cell r="B2808">
            <v>-1.3527000000000001E-2</v>
          </cell>
        </row>
        <row r="2809">
          <cell r="A2809">
            <v>46.85</v>
          </cell>
          <cell r="B2809">
            <v>-1.2263E-2</v>
          </cell>
        </row>
        <row r="2810">
          <cell r="A2810">
            <v>46.866667</v>
          </cell>
          <cell r="B2810">
            <v>-1.085E-2</v>
          </cell>
        </row>
        <row r="2811">
          <cell r="A2811">
            <v>46.883333</v>
          </cell>
          <cell r="B2811">
            <v>-9.3460000000000001E-3</v>
          </cell>
        </row>
        <row r="2812">
          <cell r="A2812">
            <v>46.9</v>
          </cell>
          <cell r="B2812">
            <v>-8.0529999999999994E-3</v>
          </cell>
        </row>
        <row r="2813">
          <cell r="A2813">
            <v>46.916666999999997</v>
          </cell>
          <cell r="B2813">
            <v>-6.9690000000000004E-3</v>
          </cell>
        </row>
        <row r="2814">
          <cell r="A2814">
            <v>46.933332999999998</v>
          </cell>
          <cell r="B2814">
            <v>-6.1060000000000003E-3</v>
          </cell>
        </row>
        <row r="2815">
          <cell r="A2815">
            <v>46.95</v>
          </cell>
          <cell r="B2815">
            <v>-5.006E-3</v>
          </cell>
        </row>
        <row r="2816">
          <cell r="A2816">
            <v>46.966667000000001</v>
          </cell>
          <cell r="B2816">
            <v>-4.0660000000000002E-3</v>
          </cell>
        </row>
        <row r="2817">
          <cell r="A2817">
            <v>46.983333000000002</v>
          </cell>
          <cell r="B2817">
            <v>-3.3170000000000001E-3</v>
          </cell>
        </row>
        <row r="2818">
          <cell r="A2818">
            <v>47</v>
          </cell>
          <cell r="B2818">
            <v>-2.457E-3</v>
          </cell>
        </row>
        <row r="2819">
          <cell r="A2819">
            <v>47.016666999999998</v>
          </cell>
          <cell r="B2819">
            <v>-1.4970000000000001E-3</v>
          </cell>
        </row>
        <row r="2820">
          <cell r="A2820">
            <v>47.033332999999999</v>
          </cell>
          <cell r="B2820">
            <v>-7.27E-4</v>
          </cell>
        </row>
        <row r="2821">
          <cell r="A2821">
            <v>47.05</v>
          </cell>
          <cell r="B2821">
            <v>-1.76E-4</v>
          </cell>
        </row>
        <row r="2822">
          <cell r="A2822">
            <v>47.066667000000002</v>
          </cell>
          <cell r="B2822">
            <v>6.1499999999999999E-4</v>
          </cell>
        </row>
        <row r="2823">
          <cell r="A2823">
            <v>47.083333000000003</v>
          </cell>
          <cell r="B2823">
            <v>1.256E-3</v>
          </cell>
        </row>
        <row r="2824">
          <cell r="A2824">
            <v>47.1</v>
          </cell>
          <cell r="B2824">
            <v>1.877E-3</v>
          </cell>
        </row>
        <row r="2825">
          <cell r="A2825">
            <v>47.116667</v>
          </cell>
          <cell r="B2825">
            <v>2.3080000000000002E-3</v>
          </cell>
        </row>
        <row r="2826">
          <cell r="A2826">
            <v>47.133333</v>
          </cell>
          <cell r="B2826">
            <v>2.63E-3</v>
          </cell>
        </row>
        <row r="2827">
          <cell r="A2827">
            <v>47.15</v>
          </cell>
          <cell r="B2827">
            <v>2.9489999999999998E-3</v>
          </cell>
        </row>
        <row r="2828">
          <cell r="A2828">
            <v>47.166666999999997</v>
          </cell>
          <cell r="B2828">
            <v>3.088E-3</v>
          </cell>
        </row>
        <row r="2829">
          <cell r="A2829">
            <v>47.183332999999998</v>
          </cell>
          <cell r="B2829">
            <v>2.9970000000000001E-3</v>
          </cell>
        </row>
        <row r="2830">
          <cell r="A2830">
            <v>47.2</v>
          </cell>
          <cell r="B2830">
            <v>3.026E-3</v>
          </cell>
        </row>
        <row r="2831">
          <cell r="A2831">
            <v>47.216667000000001</v>
          </cell>
          <cell r="B2831">
            <v>2.8660000000000001E-3</v>
          </cell>
        </row>
        <row r="2832">
          <cell r="A2832">
            <v>47.233333000000002</v>
          </cell>
          <cell r="B2832">
            <v>2.6359999999999999E-3</v>
          </cell>
        </row>
        <row r="2833">
          <cell r="A2833">
            <v>47.25</v>
          </cell>
          <cell r="B2833">
            <v>2.4359999999999998E-3</v>
          </cell>
        </row>
        <row r="2834">
          <cell r="A2834">
            <v>47.266666999999998</v>
          </cell>
          <cell r="B2834">
            <v>2.186E-3</v>
          </cell>
        </row>
        <row r="2835">
          <cell r="A2835">
            <v>47.283332999999999</v>
          </cell>
          <cell r="B2835">
            <v>2.0969999999999999E-3</v>
          </cell>
        </row>
        <row r="2836">
          <cell r="A2836">
            <v>47.3</v>
          </cell>
          <cell r="B2836">
            <v>1.9870000000000001E-3</v>
          </cell>
        </row>
        <row r="2837">
          <cell r="A2837">
            <v>47.316667000000002</v>
          </cell>
          <cell r="B2837">
            <v>1.7979999999999999E-3</v>
          </cell>
        </row>
        <row r="2838">
          <cell r="A2838">
            <v>47.333333000000003</v>
          </cell>
          <cell r="B2838">
            <v>1.469E-3</v>
          </cell>
        </row>
        <row r="2839">
          <cell r="A2839">
            <v>47.35</v>
          </cell>
          <cell r="B2839">
            <v>9.3999999999999997E-4</v>
          </cell>
        </row>
        <row r="2840">
          <cell r="A2840">
            <v>47.366667</v>
          </cell>
          <cell r="B2840">
            <v>4.7100000000000001E-4</v>
          </cell>
        </row>
        <row r="2841">
          <cell r="A2841">
            <v>47.383333</v>
          </cell>
          <cell r="B2841">
            <v>5.3000000000000001E-5</v>
          </cell>
        </row>
        <row r="2842">
          <cell r="A2842">
            <v>47.4</v>
          </cell>
          <cell r="B2842">
            <v>-4.26E-4</v>
          </cell>
        </row>
        <row r="2843">
          <cell r="A2843">
            <v>47.416666999999997</v>
          </cell>
          <cell r="B2843">
            <v>-8.5499999999999997E-4</v>
          </cell>
        </row>
        <row r="2844">
          <cell r="A2844">
            <v>47.433332999999998</v>
          </cell>
          <cell r="B2844">
            <v>-1.2030000000000001E-3</v>
          </cell>
        </row>
        <row r="2845">
          <cell r="A2845">
            <v>47.45</v>
          </cell>
          <cell r="B2845">
            <v>-1.4729999999999999E-3</v>
          </cell>
        </row>
        <row r="2846">
          <cell r="A2846">
            <v>47.466667000000001</v>
          </cell>
          <cell r="B2846">
            <v>-1.634E-3</v>
          </cell>
        </row>
        <row r="2847">
          <cell r="A2847">
            <v>47.483333000000002</v>
          </cell>
          <cell r="B2847">
            <v>-1.8940000000000001E-3</v>
          </cell>
        </row>
        <row r="2848">
          <cell r="A2848">
            <v>47.5</v>
          </cell>
          <cell r="B2848">
            <v>-2.1840000000000002E-3</v>
          </cell>
        </row>
        <row r="2849">
          <cell r="A2849">
            <v>47.516666999999998</v>
          </cell>
          <cell r="B2849">
            <v>-2.0349999999999999E-3</v>
          </cell>
        </row>
        <row r="2850">
          <cell r="A2850">
            <v>47.533332999999999</v>
          </cell>
          <cell r="B2850">
            <v>-2.1640000000000001E-3</v>
          </cell>
        </row>
        <row r="2851">
          <cell r="A2851">
            <v>47.55</v>
          </cell>
          <cell r="B2851">
            <v>-2.5669999999999998E-3</v>
          </cell>
        </row>
        <row r="2852">
          <cell r="A2852">
            <v>47.566667000000002</v>
          </cell>
          <cell r="B2852">
            <v>-2.98E-3</v>
          </cell>
        </row>
        <row r="2853">
          <cell r="A2853">
            <v>47.583333000000003</v>
          </cell>
          <cell r="B2853">
            <v>-3.4229999999999998E-3</v>
          </cell>
        </row>
        <row r="2854">
          <cell r="A2854">
            <v>47.6</v>
          </cell>
          <cell r="B2854">
            <v>-3.5750000000000001E-3</v>
          </cell>
        </row>
        <row r="2855">
          <cell r="A2855">
            <v>47.616667</v>
          </cell>
          <cell r="B2855">
            <v>-3.7680000000000001E-3</v>
          </cell>
        </row>
        <row r="2856">
          <cell r="A2856">
            <v>47.633333</v>
          </cell>
          <cell r="B2856">
            <v>-4.0299999999999997E-3</v>
          </cell>
        </row>
        <row r="2857">
          <cell r="A2857">
            <v>47.65</v>
          </cell>
          <cell r="B2857">
            <v>-4.0720000000000001E-3</v>
          </cell>
        </row>
        <row r="2858">
          <cell r="A2858">
            <v>47.666666999999997</v>
          </cell>
          <cell r="B2858">
            <v>-4.0940000000000004E-3</v>
          </cell>
        </row>
        <row r="2859">
          <cell r="A2859">
            <v>47.683332999999998</v>
          </cell>
          <cell r="B2859">
            <v>-3.9769999999999996E-3</v>
          </cell>
        </row>
        <row r="2860">
          <cell r="A2860">
            <v>47.7</v>
          </cell>
          <cell r="B2860">
            <v>-3.6489999999999999E-3</v>
          </cell>
        </row>
        <row r="2861">
          <cell r="A2861">
            <v>47.716667000000001</v>
          </cell>
          <cell r="B2861">
            <v>-3.5509999999999999E-3</v>
          </cell>
        </row>
        <row r="2862">
          <cell r="A2862">
            <v>47.733333000000002</v>
          </cell>
          <cell r="B2862">
            <v>-2.9819999999999998E-3</v>
          </cell>
        </row>
        <row r="2863">
          <cell r="A2863">
            <v>47.75</v>
          </cell>
          <cell r="B2863">
            <v>-2.5149999999999999E-3</v>
          </cell>
        </row>
        <row r="2864">
          <cell r="A2864">
            <v>47.766666999999998</v>
          </cell>
          <cell r="B2864">
            <v>-2.1380000000000001E-3</v>
          </cell>
        </row>
        <row r="2865">
          <cell r="A2865">
            <v>47.783332999999999</v>
          </cell>
          <cell r="B2865">
            <v>-1.4710000000000001E-3</v>
          </cell>
        </row>
        <row r="2866">
          <cell r="A2866">
            <v>47.8</v>
          </cell>
          <cell r="B2866">
            <v>-7.7300000000000003E-4</v>
          </cell>
        </row>
        <row r="2867">
          <cell r="A2867">
            <v>47.816667000000002</v>
          </cell>
          <cell r="B2867">
            <v>-1.36E-4</v>
          </cell>
        </row>
        <row r="2868">
          <cell r="A2868">
            <v>47.833333000000003</v>
          </cell>
          <cell r="B2868">
            <v>1.92E-4</v>
          </cell>
        </row>
        <row r="2869">
          <cell r="A2869">
            <v>47.85</v>
          </cell>
          <cell r="B2869">
            <v>3.2200000000000002E-4</v>
          </cell>
        </row>
        <row r="2870">
          <cell r="A2870">
            <v>47.866667</v>
          </cell>
          <cell r="B2870">
            <v>7.1100000000000004E-4</v>
          </cell>
        </row>
        <row r="2871">
          <cell r="A2871">
            <v>47.883333</v>
          </cell>
          <cell r="B2871">
            <v>1.341E-3</v>
          </cell>
        </row>
        <row r="2872">
          <cell r="A2872">
            <v>47.9</v>
          </cell>
          <cell r="B2872">
            <v>2.0999999999999999E-3</v>
          </cell>
        </row>
        <row r="2873">
          <cell r="A2873">
            <v>47.916666999999997</v>
          </cell>
          <cell r="B2873">
            <v>2.8890000000000001E-3</v>
          </cell>
        </row>
        <row r="2874">
          <cell r="A2874">
            <v>47.933332999999998</v>
          </cell>
          <cell r="B2874">
            <v>3.65E-3</v>
          </cell>
        </row>
        <row r="2875">
          <cell r="A2875">
            <v>47.95</v>
          </cell>
          <cell r="B2875">
            <v>4.3350000000000003E-3</v>
          </cell>
        </row>
        <row r="2876">
          <cell r="A2876">
            <v>47.966667000000001</v>
          </cell>
          <cell r="B2876">
            <v>4.8690000000000001E-3</v>
          </cell>
        </row>
        <row r="2877">
          <cell r="A2877">
            <v>47.983333000000002</v>
          </cell>
          <cell r="B2877">
            <v>5.4840000000000002E-3</v>
          </cell>
        </row>
        <row r="2878">
          <cell r="A2878">
            <v>48</v>
          </cell>
          <cell r="B2878">
            <v>5.9579999999999998E-3</v>
          </cell>
        </row>
        <row r="2879">
          <cell r="A2879">
            <v>48.016666999999998</v>
          </cell>
          <cell r="B2879">
            <v>6.5030000000000001E-3</v>
          </cell>
        </row>
        <row r="2880">
          <cell r="A2880">
            <v>48.033332999999999</v>
          </cell>
          <cell r="B2880">
            <v>6.829E-3</v>
          </cell>
        </row>
        <row r="2881">
          <cell r="A2881">
            <v>48.05</v>
          </cell>
          <cell r="B2881">
            <v>7.1060000000000003E-3</v>
          </cell>
        </row>
        <row r="2882">
          <cell r="A2882">
            <v>48.066667000000002</v>
          </cell>
          <cell r="B2882">
            <v>7.3429999999999997E-3</v>
          </cell>
        </row>
        <row r="2883">
          <cell r="A2883">
            <v>48.083333000000003</v>
          </cell>
          <cell r="B2883">
            <v>7.3600000000000002E-3</v>
          </cell>
        </row>
        <row r="2884">
          <cell r="A2884">
            <v>48.1</v>
          </cell>
          <cell r="B2884">
            <v>7.3070000000000001E-3</v>
          </cell>
        </row>
        <row r="2885">
          <cell r="A2885">
            <v>48.116667</v>
          </cell>
          <cell r="B2885">
            <v>7.2240000000000004E-3</v>
          </cell>
        </row>
        <row r="2886">
          <cell r="A2886">
            <v>48.133333</v>
          </cell>
          <cell r="B2886">
            <v>6.9719999999999999E-3</v>
          </cell>
        </row>
        <row r="2887">
          <cell r="A2887">
            <v>48.15</v>
          </cell>
          <cell r="B2887">
            <v>6.5389999999999997E-3</v>
          </cell>
        </row>
        <row r="2888">
          <cell r="A2888">
            <v>48.166666999999997</v>
          </cell>
          <cell r="B2888">
            <v>6.0660000000000002E-3</v>
          </cell>
        </row>
        <row r="2889">
          <cell r="A2889">
            <v>48.183332999999998</v>
          </cell>
          <cell r="B2889">
            <v>5.8129999999999996E-3</v>
          </cell>
        </row>
        <row r="2890">
          <cell r="A2890">
            <v>48.2</v>
          </cell>
          <cell r="B2890">
            <v>5.3099999999999996E-3</v>
          </cell>
        </row>
        <row r="2891">
          <cell r="A2891">
            <v>48.216667000000001</v>
          </cell>
          <cell r="B2891">
            <v>4.5560000000000002E-3</v>
          </cell>
        </row>
        <row r="2892">
          <cell r="A2892">
            <v>48.233333000000002</v>
          </cell>
          <cell r="B2892">
            <v>3.7940000000000001E-3</v>
          </cell>
        </row>
        <row r="2893">
          <cell r="A2893">
            <v>48.25</v>
          </cell>
          <cell r="B2893">
            <v>2.9580000000000001E-3</v>
          </cell>
        </row>
        <row r="2894">
          <cell r="A2894">
            <v>48.266666999999998</v>
          </cell>
          <cell r="B2894">
            <v>1.9719999999999998E-3</v>
          </cell>
        </row>
        <row r="2895">
          <cell r="A2895">
            <v>48.283332999999999</v>
          </cell>
          <cell r="B2895">
            <v>8.0599999999999997E-4</v>
          </cell>
        </row>
        <row r="2896">
          <cell r="A2896">
            <v>48.3</v>
          </cell>
          <cell r="B2896">
            <v>-5.6999999999999998E-4</v>
          </cell>
        </row>
        <row r="2897">
          <cell r="A2897">
            <v>48.316667000000002</v>
          </cell>
          <cell r="B2897">
            <v>-1.7160000000000001E-3</v>
          </cell>
        </row>
        <row r="2898">
          <cell r="A2898">
            <v>48.333333000000003</v>
          </cell>
          <cell r="B2898">
            <v>-2.8319999999999999E-3</v>
          </cell>
        </row>
        <row r="2899">
          <cell r="A2899">
            <v>48.35</v>
          </cell>
          <cell r="B2899">
            <v>-4.2389999999999997E-3</v>
          </cell>
        </row>
        <row r="2900">
          <cell r="A2900">
            <v>48.366667</v>
          </cell>
          <cell r="B2900">
            <v>-5.6959999999999997E-3</v>
          </cell>
        </row>
        <row r="2901">
          <cell r="A2901">
            <v>48.383333</v>
          </cell>
          <cell r="B2901">
            <v>-6.3930000000000002E-3</v>
          </cell>
        </row>
        <row r="2902">
          <cell r="A2902">
            <v>48.4</v>
          </cell>
          <cell r="B2902">
            <v>-6.2589999999999998E-3</v>
          </cell>
        </row>
        <row r="2903">
          <cell r="A2903">
            <v>48.416666999999997</v>
          </cell>
          <cell r="B2903">
            <v>-6.4660000000000004E-3</v>
          </cell>
        </row>
        <row r="2904">
          <cell r="A2904">
            <v>48.433332999999998</v>
          </cell>
          <cell r="B2904">
            <v>-6.5230000000000002E-3</v>
          </cell>
        </row>
        <row r="2905">
          <cell r="A2905">
            <v>48.45</v>
          </cell>
          <cell r="B2905">
            <v>-6.5250000000000004E-3</v>
          </cell>
        </row>
        <row r="2906">
          <cell r="A2906">
            <v>48.466667000000001</v>
          </cell>
          <cell r="B2906">
            <v>-6.1060000000000003E-3</v>
          </cell>
        </row>
        <row r="2907">
          <cell r="A2907">
            <v>48.483333000000002</v>
          </cell>
          <cell r="B2907">
            <v>-5.8570000000000002E-3</v>
          </cell>
        </row>
        <row r="2908">
          <cell r="A2908">
            <v>48.5</v>
          </cell>
          <cell r="B2908">
            <v>-5.1489999999999999E-3</v>
          </cell>
        </row>
        <row r="2909">
          <cell r="A2909">
            <v>48.516666999999998</v>
          </cell>
          <cell r="B2909">
            <v>-4.7699999999999999E-3</v>
          </cell>
        </row>
        <row r="2910">
          <cell r="A2910">
            <v>48.533332999999999</v>
          </cell>
          <cell r="B2910">
            <v>-3.5620000000000001E-3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10"/>
  <sheetViews>
    <sheetView tabSelected="1" topLeftCell="A35" workbookViewId="0">
      <selection activeCell="H50" sqref="H50"/>
    </sheetView>
  </sheetViews>
  <sheetFormatPr baseColWidth="10" defaultRowHeight="15" x14ac:dyDescent="0.25"/>
  <sheetData>
    <row r="1" spans="1:8" x14ac:dyDescent="0.25">
      <c r="A1" s="1" t="s">
        <v>8</v>
      </c>
      <c r="B1" s="1"/>
      <c r="G1" s="1" t="s">
        <v>9</v>
      </c>
      <c r="H1" s="2"/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25">
      <c r="A3">
        <v>8.3333000000000004E-2</v>
      </c>
      <c r="B3">
        <v>-8.8999999999999995E-5</v>
      </c>
      <c r="G3">
        <v>0.39999499999999999</v>
      </c>
      <c r="H3">
        <v>-2.3027299999999999</v>
      </c>
    </row>
    <row r="4" spans="1:8" x14ac:dyDescent="0.25">
      <c r="A4">
        <v>0.1</v>
      </c>
      <c r="B4">
        <v>-3.1100000000000002E-4</v>
      </c>
      <c r="G4">
        <v>0.73680199999999996</v>
      </c>
      <c r="H4">
        <v>-2.3282340000000001</v>
      </c>
    </row>
    <row r="5" spans="1:8" x14ac:dyDescent="0.25">
      <c r="A5">
        <v>0.11666700000000001</v>
      </c>
      <c r="B5">
        <v>-4.2200000000000001E-4</v>
      </c>
      <c r="G5">
        <v>1.0767659999999999</v>
      </c>
      <c r="H5">
        <v>-2.1512820000000001</v>
      </c>
    </row>
    <row r="6" spans="1:8" x14ac:dyDescent="0.25">
      <c r="A6">
        <v>0.13333300000000001</v>
      </c>
      <c r="B6">
        <v>-5.04E-4</v>
      </c>
      <c r="G6">
        <v>1.419889</v>
      </c>
      <c r="H6">
        <v>-1.9433050000000001</v>
      </c>
    </row>
    <row r="7" spans="1:8" x14ac:dyDescent="0.25">
      <c r="A7">
        <v>0.15</v>
      </c>
      <c r="B7">
        <v>-6.96E-4</v>
      </c>
      <c r="G7">
        <v>1.76617</v>
      </c>
      <c r="H7">
        <v>-2.1423399999999999</v>
      </c>
    </row>
    <row r="8" spans="1:8" x14ac:dyDescent="0.25">
      <c r="A8">
        <v>0.16666700000000001</v>
      </c>
      <c r="B8">
        <v>-1.0070000000000001E-3</v>
      </c>
      <c r="G8">
        <v>2.1156090000000001</v>
      </c>
      <c r="H8">
        <v>0.35806399999999999</v>
      </c>
    </row>
    <row r="9" spans="1:8" x14ac:dyDescent="0.25">
      <c r="A9">
        <v>0.183333</v>
      </c>
      <c r="B9">
        <v>-1.189E-3</v>
      </c>
      <c r="G9">
        <v>2.4682059999999999</v>
      </c>
      <c r="H9">
        <v>-2.3876529999999998</v>
      </c>
    </row>
    <row r="10" spans="1:8" x14ac:dyDescent="0.25">
      <c r="A10">
        <v>0.2</v>
      </c>
      <c r="B10">
        <v>-1.23E-3</v>
      </c>
      <c r="G10">
        <v>2.8239610000000002</v>
      </c>
      <c r="H10">
        <v>-1.9815940000000001</v>
      </c>
    </row>
    <row r="11" spans="1:8" x14ac:dyDescent="0.25">
      <c r="A11">
        <v>0.216667</v>
      </c>
      <c r="B11">
        <v>-1.3309999999999999E-3</v>
      </c>
      <c r="G11">
        <v>3.1828750000000001</v>
      </c>
      <c r="H11">
        <v>-1.981833</v>
      </c>
    </row>
    <row r="12" spans="1:8" x14ac:dyDescent="0.25">
      <c r="A12">
        <v>0.23333300000000001</v>
      </c>
      <c r="B12">
        <v>-1.5020000000000001E-3</v>
      </c>
      <c r="G12">
        <v>3.5449470000000001</v>
      </c>
      <c r="H12">
        <v>-2.0676510000000001</v>
      </c>
    </row>
    <row r="13" spans="1:8" x14ac:dyDescent="0.25">
      <c r="A13">
        <v>0.25</v>
      </c>
      <c r="B13">
        <v>-1.333E-3</v>
      </c>
      <c r="G13">
        <v>3.910177</v>
      </c>
      <c r="H13">
        <v>-1.91631</v>
      </c>
    </row>
    <row r="14" spans="1:8" x14ac:dyDescent="0.25">
      <c r="A14">
        <v>0.26666699999999999</v>
      </c>
      <c r="B14">
        <v>-1.044E-3</v>
      </c>
      <c r="G14">
        <v>4.2785659999999996</v>
      </c>
      <c r="H14">
        <v>-1.988443</v>
      </c>
    </row>
    <row r="15" spans="1:8" x14ac:dyDescent="0.25">
      <c r="A15">
        <v>0.283333</v>
      </c>
      <c r="B15">
        <v>-6.2500000000000001E-4</v>
      </c>
      <c r="G15">
        <v>4.650112</v>
      </c>
      <c r="H15">
        <v>-1.9127810000000001</v>
      </c>
    </row>
    <row r="16" spans="1:8" x14ac:dyDescent="0.25">
      <c r="A16">
        <v>0.3</v>
      </c>
      <c r="B16">
        <v>-3.8299999999999999E-4</v>
      </c>
      <c r="G16">
        <v>5.0248169999999996</v>
      </c>
      <c r="H16">
        <v>-1.889859</v>
      </c>
    </row>
    <row r="17" spans="1:8" x14ac:dyDescent="0.25">
      <c r="A17">
        <v>0.31666699999999998</v>
      </c>
      <c r="B17">
        <v>-1.1E-5</v>
      </c>
      <c r="G17">
        <v>5.4026800000000001</v>
      </c>
      <c r="H17">
        <v>-1.86961</v>
      </c>
    </row>
    <row r="18" spans="1:8" x14ac:dyDescent="0.25">
      <c r="A18">
        <v>0.33333299999999999</v>
      </c>
      <c r="B18">
        <v>3.4099999999999999E-4</v>
      </c>
      <c r="G18">
        <v>5.7837009999999998</v>
      </c>
      <c r="H18">
        <v>-1.897284</v>
      </c>
    </row>
    <row r="19" spans="1:8" x14ac:dyDescent="0.25">
      <c r="A19">
        <v>0.35</v>
      </c>
      <c r="B19">
        <v>5.7399999999999997E-4</v>
      </c>
      <c r="G19">
        <v>6.1678800000000003</v>
      </c>
      <c r="H19">
        <v>-1.7551749999999999</v>
      </c>
    </row>
    <row r="20" spans="1:8" x14ac:dyDescent="0.25">
      <c r="A20">
        <v>0.36666700000000002</v>
      </c>
      <c r="B20">
        <v>7.4600000000000003E-4</v>
      </c>
      <c r="G20">
        <v>6.555218</v>
      </c>
      <c r="H20">
        <v>-1.8121449999999999</v>
      </c>
    </row>
    <row r="21" spans="1:8" x14ac:dyDescent="0.25">
      <c r="A21">
        <v>0.38333299999999998</v>
      </c>
      <c r="B21">
        <v>9.0799999999999995E-4</v>
      </c>
    </row>
    <row r="22" spans="1:8" x14ac:dyDescent="0.25">
      <c r="A22">
        <v>0.4</v>
      </c>
      <c r="B22">
        <v>7.7700000000000002E-4</v>
      </c>
    </row>
    <row r="23" spans="1:8" x14ac:dyDescent="0.25">
      <c r="A23">
        <v>0.41666700000000001</v>
      </c>
      <c r="B23">
        <v>5.6700000000000001E-4</v>
      </c>
    </row>
    <row r="24" spans="1:8" x14ac:dyDescent="0.25">
      <c r="A24">
        <v>0.43333300000000002</v>
      </c>
      <c r="B24">
        <v>4.3600000000000003E-4</v>
      </c>
    </row>
    <row r="25" spans="1:8" x14ac:dyDescent="0.25">
      <c r="A25">
        <v>0.45</v>
      </c>
      <c r="B25">
        <v>2.05E-4</v>
      </c>
    </row>
    <row r="26" spans="1:8" x14ac:dyDescent="0.25">
      <c r="A26">
        <v>0.466667</v>
      </c>
      <c r="B26">
        <v>-3.6000000000000001E-5</v>
      </c>
    </row>
    <row r="27" spans="1:8" x14ac:dyDescent="0.25">
      <c r="A27">
        <v>0.48333300000000001</v>
      </c>
      <c r="B27">
        <v>1.2999999999999999E-5</v>
      </c>
    </row>
    <row r="28" spans="1:8" x14ac:dyDescent="0.25">
      <c r="A28">
        <v>0.5</v>
      </c>
      <c r="B28">
        <v>3.1199999999999999E-4</v>
      </c>
    </row>
    <row r="29" spans="1:8" x14ac:dyDescent="0.25">
      <c r="A29">
        <v>0.51666699999999999</v>
      </c>
      <c r="B29">
        <v>6.0099999999999997E-4</v>
      </c>
    </row>
    <row r="30" spans="1:8" x14ac:dyDescent="0.25">
      <c r="A30">
        <v>0.53333299999999995</v>
      </c>
      <c r="B30">
        <v>9.3999999999999997E-4</v>
      </c>
    </row>
    <row r="31" spans="1:8" x14ac:dyDescent="0.25">
      <c r="A31">
        <v>0.55000000000000004</v>
      </c>
      <c r="B31">
        <v>1.1689999999999999E-3</v>
      </c>
    </row>
    <row r="32" spans="1:8" x14ac:dyDescent="0.25">
      <c r="A32">
        <v>0.56666700000000003</v>
      </c>
      <c r="B32">
        <v>1.1789999999999999E-3</v>
      </c>
    </row>
    <row r="33" spans="1:2" x14ac:dyDescent="0.25">
      <c r="A33">
        <v>0.58333299999999999</v>
      </c>
      <c r="B33">
        <v>1.168E-3</v>
      </c>
    </row>
    <row r="34" spans="1:2" x14ac:dyDescent="0.25">
      <c r="A34">
        <v>0.6</v>
      </c>
      <c r="B34">
        <v>9.9799999999999997E-4</v>
      </c>
    </row>
    <row r="35" spans="1:2" x14ac:dyDescent="0.25">
      <c r="A35">
        <v>0.61666699999999997</v>
      </c>
      <c r="B35">
        <v>7.2900000000000005E-4</v>
      </c>
    </row>
    <row r="36" spans="1:2" x14ac:dyDescent="0.25">
      <c r="A36">
        <v>0.63333300000000003</v>
      </c>
      <c r="B36">
        <v>3.19E-4</v>
      </c>
    </row>
    <row r="37" spans="1:2" x14ac:dyDescent="0.25">
      <c r="A37">
        <v>0.65</v>
      </c>
      <c r="B37">
        <v>6.9999999999999994E-5</v>
      </c>
    </row>
    <row r="38" spans="1:2" x14ac:dyDescent="0.25">
      <c r="A38">
        <v>0.66666700000000001</v>
      </c>
      <c r="B38">
        <v>-3.19E-4</v>
      </c>
    </row>
    <row r="39" spans="1:2" x14ac:dyDescent="0.25">
      <c r="A39">
        <v>0.68333299999999997</v>
      </c>
      <c r="B39">
        <v>-2.7799999999999998E-4</v>
      </c>
    </row>
    <row r="40" spans="1:2" x14ac:dyDescent="0.25">
      <c r="A40">
        <v>0.7</v>
      </c>
      <c r="B40">
        <v>-4.6E-5</v>
      </c>
    </row>
    <row r="41" spans="1:2" x14ac:dyDescent="0.25">
      <c r="A41">
        <v>0.71666700000000005</v>
      </c>
      <c r="B41">
        <v>3.6999999999999998E-5</v>
      </c>
    </row>
    <row r="42" spans="1:2" x14ac:dyDescent="0.25">
      <c r="A42">
        <v>0.73333300000000001</v>
      </c>
      <c r="B42">
        <v>7.8999999999999996E-5</v>
      </c>
    </row>
    <row r="43" spans="1:2" x14ac:dyDescent="0.25">
      <c r="A43">
        <v>0.75</v>
      </c>
      <c r="B43">
        <v>1.3200000000000001E-4</v>
      </c>
    </row>
    <row r="44" spans="1:2" x14ac:dyDescent="0.25">
      <c r="A44">
        <v>0.76666699999999999</v>
      </c>
      <c r="B44">
        <v>3.7500000000000001E-4</v>
      </c>
    </row>
    <row r="45" spans="1:2" x14ac:dyDescent="0.25">
      <c r="A45">
        <v>0.78333299999999995</v>
      </c>
      <c r="B45">
        <v>6.5799999999999995E-4</v>
      </c>
    </row>
    <row r="46" spans="1:2" x14ac:dyDescent="0.25">
      <c r="A46">
        <v>0.8</v>
      </c>
      <c r="B46">
        <v>8.2200000000000003E-4</v>
      </c>
    </row>
    <row r="47" spans="1:2" x14ac:dyDescent="0.25">
      <c r="A47">
        <v>0.81666700000000003</v>
      </c>
      <c r="B47">
        <v>7.4700000000000005E-4</v>
      </c>
    </row>
    <row r="48" spans="1:2" x14ac:dyDescent="0.25">
      <c r="A48">
        <v>0.83333299999999999</v>
      </c>
      <c r="B48">
        <v>4.5100000000000001E-4</v>
      </c>
    </row>
    <row r="49" spans="1:2" x14ac:dyDescent="0.25">
      <c r="A49">
        <v>0.85</v>
      </c>
      <c r="B49">
        <v>3.0600000000000001E-4</v>
      </c>
    </row>
    <row r="50" spans="1:2" x14ac:dyDescent="0.25">
      <c r="A50">
        <v>0.86666699999999997</v>
      </c>
      <c r="B50">
        <v>1.4100000000000001E-4</v>
      </c>
    </row>
    <row r="51" spans="1:2" x14ac:dyDescent="0.25">
      <c r="A51">
        <v>0.88333300000000003</v>
      </c>
      <c r="B51">
        <v>-1.5E-5</v>
      </c>
    </row>
    <row r="52" spans="1:2" x14ac:dyDescent="0.25">
      <c r="A52">
        <v>0.9</v>
      </c>
      <c r="B52">
        <v>1.5100000000000001E-4</v>
      </c>
    </row>
    <row r="53" spans="1:2" x14ac:dyDescent="0.25">
      <c r="A53">
        <v>0.91666700000000001</v>
      </c>
      <c r="B53">
        <v>7.8700000000000005E-4</v>
      </c>
    </row>
    <row r="54" spans="1:2" x14ac:dyDescent="0.25">
      <c r="A54">
        <v>0.93333299999999997</v>
      </c>
      <c r="B54">
        <v>8.6300000000000005E-4</v>
      </c>
    </row>
    <row r="55" spans="1:2" x14ac:dyDescent="0.25">
      <c r="A55">
        <v>0.95</v>
      </c>
      <c r="B55">
        <v>4.5899999999999999E-4</v>
      </c>
    </row>
    <row r="56" spans="1:2" x14ac:dyDescent="0.25">
      <c r="A56">
        <v>0.96666700000000005</v>
      </c>
      <c r="B56">
        <v>2.34E-4</v>
      </c>
    </row>
    <row r="57" spans="1:2" x14ac:dyDescent="0.25">
      <c r="A57">
        <v>0.98333300000000001</v>
      </c>
      <c r="B57">
        <v>1.0000000000000001E-5</v>
      </c>
    </row>
    <row r="58" spans="1:2" x14ac:dyDescent="0.25">
      <c r="A58">
        <v>1</v>
      </c>
      <c r="B58">
        <v>-6.4999999999999994E-5</v>
      </c>
    </row>
    <row r="59" spans="1:2" x14ac:dyDescent="0.25">
      <c r="A59">
        <v>1.016667</v>
      </c>
      <c r="B59">
        <v>1.8010000000000001E-3</v>
      </c>
    </row>
    <row r="60" spans="1:2" x14ac:dyDescent="0.25">
      <c r="A60">
        <v>1.0333330000000001</v>
      </c>
      <c r="B60">
        <v>-1.3339999999999999E-3</v>
      </c>
    </row>
    <row r="61" spans="1:2" x14ac:dyDescent="0.25">
      <c r="A61">
        <v>1.05</v>
      </c>
      <c r="B61">
        <v>-2.5347999999999999E-2</v>
      </c>
    </row>
    <row r="62" spans="1:2" x14ac:dyDescent="0.25">
      <c r="A62">
        <v>1.066667</v>
      </c>
      <c r="B62">
        <v>-4.1013000000000001E-2</v>
      </c>
    </row>
    <row r="63" spans="1:2" x14ac:dyDescent="0.25">
      <c r="A63">
        <v>1.0833330000000001</v>
      </c>
      <c r="B63">
        <v>-4.9117000000000001E-2</v>
      </c>
    </row>
    <row r="64" spans="1:2" x14ac:dyDescent="0.25">
      <c r="A64">
        <v>1.1000000000000001</v>
      </c>
      <c r="B64">
        <v>-5.1853999999999997E-2</v>
      </c>
    </row>
    <row r="65" spans="1:2" x14ac:dyDescent="0.25">
      <c r="A65">
        <v>1.1166670000000001</v>
      </c>
      <c r="B65">
        <v>-4.9370999999999998E-2</v>
      </c>
    </row>
    <row r="66" spans="1:2" x14ac:dyDescent="0.25">
      <c r="A66">
        <v>1.1333329999999999</v>
      </c>
      <c r="B66">
        <v>-4.2237999999999998E-2</v>
      </c>
    </row>
    <row r="67" spans="1:2" x14ac:dyDescent="0.25">
      <c r="A67">
        <v>1.1499999999999999</v>
      </c>
      <c r="B67">
        <v>-3.1765000000000002E-2</v>
      </c>
    </row>
    <row r="68" spans="1:2" x14ac:dyDescent="0.25">
      <c r="A68">
        <v>1.1666669999999999</v>
      </c>
      <c r="B68">
        <v>-2.0642000000000001E-2</v>
      </c>
    </row>
    <row r="69" spans="1:2" x14ac:dyDescent="0.25">
      <c r="A69">
        <v>1.183333</v>
      </c>
      <c r="B69">
        <v>-1.6589E-2</v>
      </c>
    </row>
    <row r="70" spans="1:2" x14ac:dyDescent="0.25">
      <c r="A70">
        <v>1.2</v>
      </c>
      <c r="B70">
        <v>-1.4911000000000001E-2</v>
      </c>
    </row>
    <row r="71" spans="1:2" x14ac:dyDescent="0.25">
      <c r="A71">
        <v>1.2166669999999999</v>
      </c>
      <c r="B71">
        <v>-1.2592000000000001E-2</v>
      </c>
    </row>
    <row r="72" spans="1:2" x14ac:dyDescent="0.25">
      <c r="A72">
        <v>1.233333</v>
      </c>
      <c r="B72">
        <v>-1.1093E-2</v>
      </c>
    </row>
    <row r="73" spans="1:2" x14ac:dyDescent="0.25">
      <c r="A73">
        <v>1.25</v>
      </c>
      <c r="B73">
        <v>-1.1235E-2</v>
      </c>
    </row>
    <row r="74" spans="1:2" x14ac:dyDescent="0.25">
      <c r="A74">
        <v>1.266667</v>
      </c>
      <c r="B74">
        <v>-1.0786E-2</v>
      </c>
    </row>
    <row r="75" spans="1:2" x14ac:dyDescent="0.25">
      <c r="A75">
        <v>1.2833330000000001</v>
      </c>
      <c r="B75">
        <v>-1.0447E-2</v>
      </c>
    </row>
    <row r="76" spans="1:2" x14ac:dyDescent="0.25">
      <c r="A76">
        <v>1.3</v>
      </c>
      <c r="B76">
        <v>-9.835E-3</v>
      </c>
    </row>
    <row r="77" spans="1:2" x14ac:dyDescent="0.25">
      <c r="A77">
        <v>1.316667</v>
      </c>
      <c r="B77">
        <v>-9.2929999999999992E-3</v>
      </c>
    </row>
    <row r="78" spans="1:2" x14ac:dyDescent="0.25">
      <c r="A78">
        <v>1.3333330000000001</v>
      </c>
      <c r="B78">
        <v>-8.9309999999999997E-3</v>
      </c>
    </row>
    <row r="79" spans="1:2" x14ac:dyDescent="0.25">
      <c r="A79">
        <v>1.35</v>
      </c>
      <c r="B79">
        <v>-8.5190000000000005E-3</v>
      </c>
    </row>
    <row r="80" spans="1:2" x14ac:dyDescent="0.25">
      <c r="A80">
        <v>1.3666670000000001</v>
      </c>
      <c r="B80">
        <v>-7.9869999999999993E-3</v>
      </c>
    </row>
    <row r="81" spans="1:2" x14ac:dyDescent="0.25">
      <c r="A81">
        <v>1.3833329999999999</v>
      </c>
      <c r="B81">
        <v>-7.5249999999999996E-3</v>
      </c>
    </row>
    <row r="82" spans="1:2" x14ac:dyDescent="0.25">
      <c r="A82">
        <v>1.4</v>
      </c>
      <c r="B82">
        <v>-7.1310000000000002E-3</v>
      </c>
    </row>
    <row r="83" spans="1:2" x14ac:dyDescent="0.25">
      <c r="A83">
        <v>1.4166669999999999</v>
      </c>
      <c r="B83">
        <v>-7.0369999999999999E-3</v>
      </c>
    </row>
    <row r="84" spans="1:2" x14ac:dyDescent="0.25">
      <c r="A84">
        <v>1.433333</v>
      </c>
      <c r="B84">
        <v>-6.8440000000000003E-3</v>
      </c>
    </row>
    <row r="85" spans="1:2" x14ac:dyDescent="0.25">
      <c r="A85">
        <v>1.45</v>
      </c>
      <c r="B85">
        <v>-6.7499999999999999E-3</v>
      </c>
    </row>
    <row r="86" spans="1:2" x14ac:dyDescent="0.25">
      <c r="A86">
        <v>1.4666669999999999</v>
      </c>
      <c r="B86">
        <v>-6.7359999999999998E-3</v>
      </c>
    </row>
    <row r="87" spans="1:2" x14ac:dyDescent="0.25">
      <c r="A87">
        <v>1.483333</v>
      </c>
      <c r="B87">
        <v>-6.4130000000000003E-3</v>
      </c>
    </row>
    <row r="88" spans="1:2" x14ac:dyDescent="0.25">
      <c r="A88">
        <v>1.5</v>
      </c>
      <c r="B88">
        <v>-5.9300000000000004E-3</v>
      </c>
    </row>
    <row r="89" spans="1:2" x14ac:dyDescent="0.25">
      <c r="A89">
        <v>1.516667</v>
      </c>
      <c r="B89">
        <v>-5.7369999999999999E-3</v>
      </c>
    </row>
    <row r="90" spans="1:2" x14ac:dyDescent="0.25">
      <c r="A90">
        <v>1.5333330000000001</v>
      </c>
      <c r="B90">
        <v>-5.2839999999999996E-3</v>
      </c>
    </row>
    <row r="91" spans="1:2" x14ac:dyDescent="0.25">
      <c r="A91">
        <v>1.55</v>
      </c>
      <c r="B91">
        <v>-4.7699999999999999E-3</v>
      </c>
    </row>
    <row r="92" spans="1:2" x14ac:dyDescent="0.25">
      <c r="A92">
        <v>1.566667</v>
      </c>
      <c r="B92">
        <v>-4.4070000000000003E-3</v>
      </c>
    </row>
    <row r="93" spans="1:2" x14ac:dyDescent="0.25">
      <c r="A93">
        <v>1.5833330000000001</v>
      </c>
      <c r="B93">
        <v>-4.0239999999999998E-3</v>
      </c>
    </row>
    <row r="94" spans="1:2" x14ac:dyDescent="0.25">
      <c r="A94">
        <v>1.6</v>
      </c>
      <c r="B94">
        <v>-3.7239999999999999E-3</v>
      </c>
    </row>
    <row r="95" spans="1:2" x14ac:dyDescent="0.25">
      <c r="A95">
        <v>1.6166670000000001</v>
      </c>
      <c r="B95">
        <v>-3.3530000000000001E-3</v>
      </c>
    </row>
    <row r="96" spans="1:2" x14ac:dyDescent="0.25">
      <c r="A96">
        <v>1.6333329999999999</v>
      </c>
      <c r="B96">
        <v>-2.9629999999999999E-3</v>
      </c>
    </row>
    <row r="97" spans="1:2" x14ac:dyDescent="0.25">
      <c r="A97">
        <v>1.65</v>
      </c>
      <c r="B97">
        <v>-2.6020000000000001E-3</v>
      </c>
    </row>
    <row r="98" spans="1:2" x14ac:dyDescent="0.25">
      <c r="A98">
        <v>1.6666669999999999</v>
      </c>
      <c r="B98">
        <v>-2.2720000000000001E-3</v>
      </c>
    </row>
    <row r="99" spans="1:2" x14ac:dyDescent="0.25">
      <c r="A99">
        <v>1.683333</v>
      </c>
      <c r="B99">
        <v>-1.941E-3</v>
      </c>
    </row>
    <row r="100" spans="1:2" x14ac:dyDescent="0.25">
      <c r="A100">
        <v>1.7</v>
      </c>
      <c r="B100">
        <v>-1.575E-3</v>
      </c>
    </row>
    <row r="101" spans="1:2" x14ac:dyDescent="0.25">
      <c r="A101">
        <v>1.7166669999999999</v>
      </c>
      <c r="B101">
        <v>-1.3389999999999999E-3</v>
      </c>
    </row>
    <row r="102" spans="1:2" x14ac:dyDescent="0.25">
      <c r="A102">
        <v>1.733333</v>
      </c>
      <c r="B102">
        <v>-1.273E-3</v>
      </c>
    </row>
    <row r="103" spans="1:2" x14ac:dyDescent="0.25">
      <c r="A103">
        <v>1.75</v>
      </c>
      <c r="B103">
        <v>-1.0970000000000001E-3</v>
      </c>
    </row>
    <row r="104" spans="1:2" x14ac:dyDescent="0.25">
      <c r="A104">
        <v>1.766667</v>
      </c>
      <c r="B104">
        <v>-9.3199999999999999E-4</v>
      </c>
    </row>
    <row r="105" spans="1:2" x14ac:dyDescent="0.25">
      <c r="A105">
        <v>1.7833330000000001</v>
      </c>
      <c r="B105">
        <v>-6.5600000000000001E-4</v>
      </c>
    </row>
    <row r="106" spans="1:2" x14ac:dyDescent="0.25">
      <c r="A106">
        <v>1.8</v>
      </c>
      <c r="B106">
        <v>-2.8600000000000001E-4</v>
      </c>
    </row>
    <row r="107" spans="1:2" x14ac:dyDescent="0.25">
      <c r="A107">
        <v>1.816667</v>
      </c>
      <c r="B107">
        <v>8.3999999999999995E-5</v>
      </c>
    </row>
    <row r="108" spans="1:2" x14ac:dyDescent="0.25">
      <c r="A108">
        <v>1.8333330000000001</v>
      </c>
      <c r="B108">
        <v>4.4299999999999998E-4</v>
      </c>
    </row>
    <row r="109" spans="1:2" x14ac:dyDescent="0.25">
      <c r="A109">
        <v>1.85</v>
      </c>
      <c r="B109">
        <v>6.3199999999999997E-4</v>
      </c>
    </row>
    <row r="110" spans="1:2" x14ac:dyDescent="0.25">
      <c r="A110">
        <v>1.8666670000000001</v>
      </c>
      <c r="B110">
        <v>6.8099999999999996E-4</v>
      </c>
    </row>
    <row r="111" spans="1:2" x14ac:dyDescent="0.25">
      <c r="A111">
        <v>1.8833329999999999</v>
      </c>
      <c r="B111">
        <v>7.2099999999999996E-4</v>
      </c>
    </row>
    <row r="112" spans="1:2" x14ac:dyDescent="0.25">
      <c r="A112">
        <v>1.9</v>
      </c>
      <c r="B112">
        <v>6.0300000000000002E-4</v>
      </c>
    </row>
    <row r="113" spans="1:2" x14ac:dyDescent="0.25">
      <c r="A113">
        <v>1.9166669999999999</v>
      </c>
      <c r="B113">
        <v>2.14E-4</v>
      </c>
    </row>
    <row r="114" spans="1:2" x14ac:dyDescent="0.25">
      <c r="A114">
        <v>1.933333</v>
      </c>
      <c r="B114">
        <v>1.44E-4</v>
      </c>
    </row>
    <row r="115" spans="1:2" x14ac:dyDescent="0.25">
      <c r="A115">
        <v>1.95</v>
      </c>
      <c r="B115">
        <v>8.5000000000000006E-5</v>
      </c>
    </row>
    <row r="116" spans="1:2" x14ac:dyDescent="0.25">
      <c r="A116">
        <v>1.9666669999999999</v>
      </c>
      <c r="B116">
        <v>-9.3999999999999994E-5</v>
      </c>
    </row>
    <row r="117" spans="1:2" x14ac:dyDescent="0.25">
      <c r="A117">
        <v>1.983333</v>
      </c>
      <c r="B117">
        <v>-2.7300000000000002E-4</v>
      </c>
    </row>
    <row r="118" spans="1:2" x14ac:dyDescent="0.25">
      <c r="A118">
        <v>2</v>
      </c>
      <c r="B118">
        <v>-4.4099999999999999E-4</v>
      </c>
    </row>
    <row r="119" spans="1:2" x14ac:dyDescent="0.25">
      <c r="A119">
        <v>2.016667</v>
      </c>
      <c r="B119">
        <v>-5.0100000000000003E-4</v>
      </c>
    </row>
    <row r="120" spans="1:2" x14ac:dyDescent="0.25">
      <c r="A120">
        <v>2.0333329999999998</v>
      </c>
      <c r="B120">
        <v>-6.3100000000000005E-4</v>
      </c>
    </row>
    <row r="121" spans="1:2" x14ac:dyDescent="0.25">
      <c r="A121">
        <v>2.0499999999999998</v>
      </c>
      <c r="B121">
        <v>-7.0100000000000002E-4</v>
      </c>
    </row>
    <row r="122" spans="1:2" x14ac:dyDescent="0.25">
      <c r="A122">
        <v>2.0666669999999998</v>
      </c>
      <c r="B122">
        <v>-7.2000000000000005E-4</v>
      </c>
    </row>
    <row r="123" spans="1:2" x14ac:dyDescent="0.25">
      <c r="A123">
        <v>2.0833330000000001</v>
      </c>
      <c r="B123">
        <v>-7.1000000000000002E-4</v>
      </c>
    </row>
    <row r="124" spans="1:2" x14ac:dyDescent="0.25">
      <c r="A124">
        <v>2.1</v>
      </c>
      <c r="B124">
        <v>-9.01E-4</v>
      </c>
    </row>
    <row r="125" spans="1:2" x14ac:dyDescent="0.25">
      <c r="A125">
        <v>2.1166670000000001</v>
      </c>
      <c r="B125">
        <v>-1.0640000000000001E-3</v>
      </c>
    </row>
    <row r="126" spans="1:2" x14ac:dyDescent="0.25">
      <c r="A126">
        <v>2.1333329999999999</v>
      </c>
      <c r="B126">
        <v>-1.176E-3</v>
      </c>
    </row>
    <row r="127" spans="1:2" x14ac:dyDescent="0.25">
      <c r="A127">
        <v>2.15</v>
      </c>
      <c r="B127">
        <v>-1.519E-3</v>
      </c>
    </row>
    <row r="128" spans="1:2" x14ac:dyDescent="0.25">
      <c r="A128">
        <v>2.1666669999999999</v>
      </c>
      <c r="B128">
        <v>-1.751E-3</v>
      </c>
    </row>
    <row r="129" spans="1:2" x14ac:dyDescent="0.25">
      <c r="A129">
        <v>2.1833330000000002</v>
      </c>
      <c r="B129">
        <v>-1.9139999999999999E-3</v>
      </c>
    </row>
    <row r="130" spans="1:2" x14ac:dyDescent="0.25">
      <c r="A130">
        <v>2.2000000000000002</v>
      </c>
      <c r="B130">
        <v>-1.897E-3</v>
      </c>
    </row>
    <row r="131" spans="1:2" x14ac:dyDescent="0.25">
      <c r="A131">
        <v>2.2166670000000002</v>
      </c>
      <c r="B131">
        <v>-1.7420000000000001E-3</v>
      </c>
    </row>
    <row r="132" spans="1:2" x14ac:dyDescent="0.25">
      <c r="A132">
        <v>2.233333</v>
      </c>
      <c r="B132">
        <v>-1.457E-3</v>
      </c>
    </row>
    <row r="133" spans="1:2" x14ac:dyDescent="0.25">
      <c r="A133">
        <v>2.25</v>
      </c>
      <c r="B133">
        <v>-1.2030000000000001E-3</v>
      </c>
    </row>
    <row r="134" spans="1:2" x14ac:dyDescent="0.25">
      <c r="A134">
        <v>2.266667</v>
      </c>
      <c r="B134">
        <v>-1.078E-3</v>
      </c>
    </row>
    <row r="135" spans="1:2" x14ac:dyDescent="0.25">
      <c r="A135">
        <v>2.2833329999999998</v>
      </c>
      <c r="B135">
        <v>-9.6299999999999999E-4</v>
      </c>
    </row>
    <row r="136" spans="1:2" x14ac:dyDescent="0.25">
      <c r="A136">
        <v>2.2999999999999998</v>
      </c>
      <c r="B136">
        <v>-6.7599999999999995E-4</v>
      </c>
    </row>
    <row r="137" spans="1:2" x14ac:dyDescent="0.25">
      <c r="A137">
        <v>2.3166669999999998</v>
      </c>
      <c r="B137">
        <v>-5.0100000000000003E-4</v>
      </c>
    </row>
    <row r="138" spans="1:2" x14ac:dyDescent="0.25">
      <c r="A138">
        <v>2.3333330000000001</v>
      </c>
      <c r="B138">
        <v>-4.26E-4</v>
      </c>
    </row>
    <row r="139" spans="1:2" x14ac:dyDescent="0.25">
      <c r="A139">
        <v>2.35</v>
      </c>
      <c r="B139">
        <v>-2.61E-4</v>
      </c>
    </row>
    <row r="140" spans="1:2" x14ac:dyDescent="0.25">
      <c r="A140">
        <v>2.3666670000000001</v>
      </c>
      <c r="B140">
        <v>-1.65E-4</v>
      </c>
    </row>
    <row r="141" spans="1:2" x14ac:dyDescent="0.25">
      <c r="A141">
        <v>2.3833329999999999</v>
      </c>
      <c r="B141">
        <v>-4.6999999999999999E-4</v>
      </c>
    </row>
    <row r="142" spans="1:2" x14ac:dyDescent="0.25">
      <c r="A142">
        <v>2.4</v>
      </c>
      <c r="B142">
        <v>-3.6900000000000002E-4</v>
      </c>
    </row>
    <row r="143" spans="1:2" x14ac:dyDescent="0.25">
      <c r="A143">
        <v>2.4166669999999999</v>
      </c>
      <c r="B143">
        <v>-9.7999999999999997E-5</v>
      </c>
    </row>
    <row r="144" spans="1:2" x14ac:dyDescent="0.25">
      <c r="A144">
        <v>2.4333330000000002</v>
      </c>
      <c r="B144">
        <v>6.2000000000000003E-5</v>
      </c>
    </row>
    <row r="145" spans="1:2" x14ac:dyDescent="0.25">
      <c r="A145">
        <v>2.4500000000000002</v>
      </c>
      <c r="B145">
        <v>1.73E-4</v>
      </c>
    </row>
    <row r="146" spans="1:2" x14ac:dyDescent="0.25">
      <c r="A146">
        <v>2.4666670000000002</v>
      </c>
      <c r="B146">
        <v>3.7399999999999998E-4</v>
      </c>
    </row>
    <row r="147" spans="1:2" x14ac:dyDescent="0.25">
      <c r="A147">
        <v>2.483333</v>
      </c>
      <c r="B147">
        <v>6.0400000000000004E-4</v>
      </c>
    </row>
    <row r="148" spans="1:2" x14ac:dyDescent="0.25">
      <c r="A148">
        <v>2.5</v>
      </c>
      <c r="B148">
        <v>8.8599999999999996E-4</v>
      </c>
    </row>
    <row r="149" spans="1:2" x14ac:dyDescent="0.25">
      <c r="A149">
        <v>2.516667</v>
      </c>
      <c r="B149">
        <v>6.1700000000000004E-4</v>
      </c>
    </row>
    <row r="150" spans="1:2" x14ac:dyDescent="0.25">
      <c r="A150">
        <v>2.5333329999999998</v>
      </c>
      <c r="B150">
        <v>3.4900000000000003E-4</v>
      </c>
    </row>
    <row r="151" spans="1:2" x14ac:dyDescent="0.25">
      <c r="A151">
        <v>2.5499999999999998</v>
      </c>
      <c r="B151">
        <v>4.4000000000000002E-4</v>
      </c>
    </row>
    <row r="152" spans="1:2" x14ac:dyDescent="0.25">
      <c r="A152">
        <v>2.5666669999999998</v>
      </c>
      <c r="B152">
        <v>1.8200000000000001E-4</v>
      </c>
    </row>
    <row r="153" spans="1:2" x14ac:dyDescent="0.25">
      <c r="A153">
        <v>2.5833330000000001</v>
      </c>
      <c r="B153">
        <v>1.5300000000000001E-4</v>
      </c>
    </row>
    <row r="154" spans="1:2" x14ac:dyDescent="0.25">
      <c r="A154">
        <v>2.6</v>
      </c>
      <c r="B154">
        <v>9.8999999999999994E-5</v>
      </c>
    </row>
    <row r="155" spans="1:2" x14ac:dyDescent="0.25">
      <c r="A155">
        <v>2.6166670000000001</v>
      </c>
      <c r="B155">
        <v>-7.2999999999999999E-5</v>
      </c>
    </row>
    <row r="156" spans="1:2" x14ac:dyDescent="0.25">
      <c r="A156">
        <v>2.6333329999999999</v>
      </c>
      <c r="B156">
        <v>-3.7599999999999998E-4</v>
      </c>
    </row>
    <row r="157" spans="1:2" x14ac:dyDescent="0.25">
      <c r="A157">
        <v>2.65</v>
      </c>
      <c r="B157">
        <v>-1.5899999999999999E-4</v>
      </c>
    </row>
    <row r="158" spans="1:2" x14ac:dyDescent="0.25">
      <c r="A158">
        <v>2.6666669999999999</v>
      </c>
      <c r="B158">
        <v>1.4799999999999999E-4</v>
      </c>
    </row>
    <row r="159" spans="1:2" x14ac:dyDescent="0.25">
      <c r="A159">
        <v>2.6833330000000002</v>
      </c>
      <c r="B159">
        <v>4.5000000000000003E-5</v>
      </c>
    </row>
    <row r="160" spans="1:2" x14ac:dyDescent="0.25">
      <c r="A160">
        <v>2.7</v>
      </c>
      <c r="B160">
        <v>7.1000000000000005E-5</v>
      </c>
    </row>
    <row r="161" spans="1:2" x14ac:dyDescent="0.25">
      <c r="A161">
        <v>2.7166670000000002</v>
      </c>
      <c r="B161">
        <v>6.7900000000000002E-4</v>
      </c>
    </row>
    <row r="162" spans="1:2" x14ac:dyDescent="0.25">
      <c r="A162">
        <v>2.733333</v>
      </c>
      <c r="B162">
        <v>8.9599999999999999E-4</v>
      </c>
    </row>
    <row r="163" spans="1:2" x14ac:dyDescent="0.25">
      <c r="A163">
        <v>2.75</v>
      </c>
      <c r="B163">
        <v>9.4300000000000004E-4</v>
      </c>
    </row>
    <row r="164" spans="1:2" x14ac:dyDescent="0.25">
      <c r="A164">
        <v>2.766667</v>
      </c>
      <c r="B164">
        <v>9.3099999999999997E-4</v>
      </c>
    </row>
    <row r="165" spans="1:2" x14ac:dyDescent="0.25">
      <c r="A165">
        <v>2.7833329999999998</v>
      </c>
      <c r="B165">
        <v>8.0800000000000002E-4</v>
      </c>
    </row>
    <row r="166" spans="1:2" x14ac:dyDescent="0.25">
      <c r="A166">
        <v>2.8</v>
      </c>
      <c r="B166">
        <v>7.1699999999999997E-4</v>
      </c>
    </row>
    <row r="167" spans="1:2" x14ac:dyDescent="0.25">
      <c r="A167">
        <v>2.8166669999999998</v>
      </c>
      <c r="B167">
        <v>1.0480000000000001E-3</v>
      </c>
    </row>
    <row r="168" spans="1:2" x14ac:dyDescent="0.25">
      <c r="A168">
        <v>2.8333330000000001</v>
      </c>
      <c r="B168">
        <v>1.109E-3</v>
      </c>
    </row>
    <row r="169" spans="1:2" x14ac:dyDescent="0.25">
      <c r="A169">
        <v>2.85</v>
      </c>
      <c r="B169">
        <v>1.281E-3</v>
      </c>
    </row>
    <row r="170" spans="1:2" x14ac:dyDescent="0.25">
      <c r="A170">
        <v>2.8666670000000001</v>
      </c>
      <c r="B170">
        <v>9.6199999999999996E-4</v>
      </c>
    </row>
    <row r="171" spans="1:2" x14ac:dyDescent="0.25">
      <c r="A171">
        <v>2.8833329999999999</v>
      </c>
      <c r="B171">
        <v>6.3299999999999999E-4</v>
      </c>
    </row>
    <row r="172" spans="1:2" x14ac:dyDescent="0.25">
      <c r="A172">
        <v>2.9</v>
      </c>
      <c r="B172">
        <v>4.3800000000000002E-4</v>
      </c>
    </row>
    <row r="173" spans="1:2" x14ac:dyDescent="0.25">
      <c r="A173">
        <v>2.9166669999999999</v>
      </c>
      <c r="B173">
        <v>4.6500000000000003E-4</v>
      </c>
    </row>
    <row r="174" spans="1:2" x14ac:dyDescent="0.25">
      <c r="A174">
        <v>2.9333330000000002</v>
      </c>
      <c r="B174">
        <v>5.22E-4</v>
      </c>
    </row>
    <row r="175" spans="1:2" x14ac:dyDescent="0.25">
      <c r="A175">
        <v>2.95</v>
      </c>
      <c r="B175">
        <v>4.8899999999999996E-4</v>
      </c>
    </row>
    <row r="176" spans="1:2" x14ac:dyDescent="0.25">
      <c r="A176">
        <v>2.9666670000000002</v>
      </c>
      <c r="B176">
        <v>4.6700000000000002E-4</v>
      </c>
    </row>
    <row r="177" spans="1:2" x14ac:dyDescent="0.25">
      <c r="A177">
        <v>2.983333</v>
      </c>
      <c r="B177">
        <v>5.44E-4</v>
      </c>
    </row>
    <row r="178" spans="1:2" x14ac:dyDescent="0.25">
      <c r="A178">
        <v>3</v>
      </c>
      <c r="B178">
        <v>5.7499999999999999E-4</v>
      </c>
    </row>
    <row r="179" spans="1:2" x14ac:dyDescent="0.25">
      <c r="A179">
        <v>3.016667</v>
      </c>
      <c r="B179">
        <v>6.2799999999999998E-4</v>
      </c>
    </row>
    <row r="180" spans="1:2" x14ac:dyDescent="0.25">
      <c r="A180">
        <v>3.0333329999999998</v>
      </c>
      <c r="B180">
        <v>4.5199999999999998E-4</v>
      </c>
    </row>
    <row r="181" spans="1:2" x14ac:dyDescent="0.25">
      <c r="A181">
        <v>3.05</v>
      </c>
      <c r="B181">
        <v>1.9599999999999999E-4</v>
      </c>
    </row>
    <row r="182" spans="1:2" x14ac:dyDescent="0.25">
      <c r="A182">
        <v>3.0666669999999998</v>
      </c>
      <c r="B182">
        <v>2.0000000000000002E-5</v>
      </c>
    </row>
    <row r="183" spans="1:2" x14ac:dyDescent="0.25">
      <c r="A183">
        <v>3.0833330000000001</v>
      </c>
      <c r="B183">
        <v>-1.46E-4</v>
      </c>
    </row>
    <row r="184" spans="1:2" x14ac:dyDescent="0.25">
      <c r="A184">
        <v>3.1</v>
      </c>
      <c r="B184">
        <v>-9.0000000000000006E-5</v>
      </c>
    </row>
    <row r="185" spans="1:2" x14ac:dyDescent="0.25">
      <c r="A185">
        <v>3.1166670000000001</v>
      </c>
      <c r="B185">
        <v>1.7000000000000001E-4</v>
      </c>
    </row>
    <row r="186" spans="1:2" x14ac:dyDescent="0.25">
      <c r="A186">
        <v>3.1333329999999999</v>
      </c>
      <c r="B186">
        <v>4.6999999999999999E-4</v>
      </c>
    </row>
    <row r="187" spans="1:2" x14ac:dyDescent="0.25">
      <c r="A187">
        <v>3.15</v>
      </c>
      <c r="B187">
        <v>5.5999999999999995E-4</v>
      </c>
    </row>
    <row r="188" spans="1:2" x14ac:dyDescent="0.25">
      <c r="A188">
        <v>3.1666669999999999</v>
      </c>
      <c r="B188">
        <v>6.7000000000000002E-4</v>
      </c>
    </row>
    <row r="189" spans="1:2" x14ac:dyDescent="0.25">
      <c r="A189">
        <v>3.1833330000000002</v>
      </c>
      <c r="B189">
        <v>7.5900000000000002E-4</v>
      </c>
    </row>
    <row r="190" spans="1:2" x14ac:dyDescent="0.25">
      <c r="A190">
        <v>3.2</v>
      </c>
      <c r="B190">
        <v>1.011E-3</v>
      </c>
    </row>
    <row r="191" spans="1:2" x14ac:dyDescent="0.25">
      <c r="A191">
        <v>3.2166670000000002</v>
      </c>
      <c r="B191">
        <v>1.096E-3</v>
      </c>
    </row>
    <row r="192" spans="1:2" x14ac:dyDescent="0.25">
      <c r="A192">
        <v>3.233333</v>
      </c>
      <c r="B192">
        <v>1.0709999999999999E-3</v>
      </c>
    </row>
    <row r="193" spans="1:2" x14ac:dyDescent="0.25">
      <c r="A193">
        <v>3.25</v>
      </c>
      <c r="B193">
        <v>1.016E-3</v>
      </c>
    </row>
    <row r="194" spans="1:2" x14ac:dyDescent="0.25">
      <c r="A194">
        <v>3.266667</v>
      </c>
      <c r="B194">
        <v>1.0009999999999999E-3</v>
      </c>
    </row>
    <row r="195" spans="1:2" x14ac:dyDescent="0.25">
      <c r="A195">
        <v>3.2833329999999998</v>
      </c>
      <c r="B195">
        <v>1.255E-3</v>
      </c>
    </row>
    <row r="196" spans="1:2" x14ac:dyDescent="0.25">
      <c r="A196">
        <v>3.3</v>
      </c>
      <c r="B196">
        <v>1.31E-3</v>
      </c>
    </row>
    <row r="197" spans="1:2" x14ac:dyDescent="0.25">
      <c r="A197">
        <v>3.3166669999999998</v>
      </c>
      <c r="B197">
        <v>1.1869999999999999E-3</v>
      </c>
    </row>
    <row r="198" spans="1:2" x14ac:dyDescent="0.25">
      <c r="A198">
        <v>3.3333330000000001</v>
      </c>
      <c r="B198">
        <v>1.214E-3</v>
      </c>
    </row>
    <row r="199" spans="1:2" x14ac:dyDescent="0.25">
      <c r="A199">
        <v>3.35</v>
      </c>
      <c r="B199">
        <v>1.2310000000000001E-3</v>
      </c>
    </row>
    <row r="200" spans="1:2" x14ac:dyDescent="0.25">
      <c r="A200">
        <v>3.3666670000000001</v>
      </c>
      <c r="B200">
        <v>1.139E-3</v>
      </c>
    </row>
    <row r="201" spans="1:2" x14ac:dyDescent="0.25">
      <c r="A201">
        <v>3.3833329999999999</v>
      </c>
      <c r="B201">
        <v>1.3060000000000001E-3</v>
      </c>
    </row>
    <row r="202" spans="1:2" x14ac:dyDescent="0.25">
      <c r="A202">
        <v>3.4</v>
      </c>
      <c r="B202">
        <v>1.109E-3</v>
      </c>
    </row>
    <row r="203" spans="1:2" x14ac:dyDescent="0.25">
      <c r="A203">
        <v>3.4166669999999999</v>
      </c>
      <c r="B203">
        <v>9.4300000000000004E-4</v>
      </c>
    </row>
    <row r="204" spans="1:2" x14ac:dyDescent="0.25">
      <c r="A204">
        <v>3.4333330000000002</v>
      </c>
      <c r="B204">
        <v>1.0269999999999999E-3</v>
      </c>
    </row>
    <row r="205" spans="1:2" x14ac:dyDescent="0.25">
      <c r="A205">
        <v>3.45</v>
      </c>
      <c r="B205">
        <v>9.8200000000000002E-4</v>
      </c>
    </row>
    <row r="206" spans="1:2" x14ac:dyDescent="0.25">
      <c r="A206">
        <v>3.4666670000000002</v>
      </c>
      <c r="B206">
        <v>1.176E-3</v>
      </c>
    </row>
    <row r="207" spans="1:2" x14ac:dyDescent="0.25">
      <c r="A207">
        <v>3.483333</v>
      </c>
      <c r="B207">
        <v>7.1000000000000005E-5</v>
      </c>
    </row>
    <row r="208" spans="1:2" x14ac:dyDescent="0.25">
      <c r="A208">
        <v>3.5</v>
      </c>
      <c r="B208">
        <v>9.5500000000000001E-4</v>
      </c>
    </row>
    <row r="209" spans="1:2" x14ac:dyDescent="0.25">
      <c r="A209">
        <v>3.516667</v>
      </c>
      <c r="B209">
        <v>3.9389999999999998E-3</v>
      </c>
    </row>
    <row r="210" spans="1:2" x14ac:dyDescent="0.25">
      <c r="A210">
        <v>3.5333329999999998</v>
      </c>
      <c r="B210">
        <v>2.7339999999999999E-3</v>
      </c>
    </row>
    <row r="211" spans="1:2" x14ac:dyDescent="0.25">
      <c r="A211">
        <v>3.55</v>
      </c>
      <c r="B211">
        <v>-4.1102E-2</v>
      </c>
    </row>
    <row r="212" spans="1:2" x14ac:dyDescent="0.25">
      <c r="A212">
        <v>3.5666669999999998</v>
      </c>
      <c r="B212">
        <v>-0.125697</v>
      </c>
    </row>
    <row r="213" spans="1:2" x14ac:dyDescent="0.25">
      <c r="A213">
        <v>3.5833330000000001</v>
      </c>
      <c r="B213">
        <v>-0.24410299999999999</v>
      </c>
    </row>
    <row r="214" spans="1:2" x14ac:dyDescent="0.25">
      <c r="A214">
        <v>3.6</v>
      </c>
      <c r="B214">
        <v>-0.37298500000000001</v>
      </c>
    </row>
    <row r="215" spans="1:2" x14ac:dyDescent="0.25">
      <c r="A215">
        <v>3.6166670000000001</v>
      </c>
      <c r="B215">
        <v>-0.45141799999999999</v>
      </c>
    </row>
    <row r="216" spans="1:2" x14ac:dyDescent="0.25">
      <c r="A216">
        <v>3.6333329999999999</v>
      </c>
      <c r="B216">
        <v>-0.47180100000000003</v>
      </c>
    </row>
    <row r="217" spans="1:2" x14ac:dyDescent="0.25">
      <c r="A217">
        <v>3.65</v>
      </c>
      <c r="B217">
        <v>-0.43284499999999998</v>
      </c>
    </row>
    <row r="218" spans="1:2" x14ac:dyDescent="0.25">
      <c r="A218">
        <v>3.6666669999999999</v>
      </c>
      <c r="B218">
        <v>-0.36637799999999998</v>
      </c>
    </row>
    <row r="219" spans="1:2" x14ac:dyDescent="0.25">
      <c r="A219">
        <v>3.6833330000000002</v>
      </c>
      <c r="B219">
        <v>-0.283412</v>
      </c>
    </row>
    <row r="220" spans="1:2" x14ac:dyDescent="0.25">
      <c r="A220">
        <v>3.7</v>
      </c>
      <c r="B220">
        <v>-0.202987</v>
      </c>
    </row>
    <row r="221" spans="1:2" x14ac:dyDescent="0.25">
      <c r="A221">
        <v>3.7166670000000002</v>
      </c>
      <c r="B221">
        <v>-0.138487</v>
      </c>
    </row>
    <row r="222" spans="1:2" x14ac:dyDescent="0.25">
      <c r="A222">
        <v>3.733333</v>
      </c>
      <c r="B222">
        <v>-9.0176000000000006E-2</v>
      </c>
    </row>
    <row r="223" spans="1:2" x14ac:dyDescent="0.25">
      <c r="A223">
        <v>3.75</v>
      </c>
      <c r="B223">
        <v>-6.0755000000000003E-2</v>
      </c>
    </row>
    <row r="224" spans="1:2" x14ac:dyDescent="0.25">
      <c r="A224">
        <v>3.766667</v>
      </c>
      <c r="B224">
        <v>-3.9014E-2</v>
      </c>
    </row>
    <row r="225" spans="1:2" x14ac:dyDescent="0.25">
      <c r="A225">
        <v>3.7833329999999998</v>
      </c>
      <c r="B225">
        <v>-2.3942999999999999E-2</v>
      </c>
    </row>
    <row r="226" spans="1:2" x14ac:dyDescent="0.25">
      <c r="A226">
        <v>3.8</v>
      </c>
      <c r="B226">
        <v>-1.8030999999999998E-2</v>
      </c>
    </row>
    <row r="227" spans="1:2" x14ac:dyDescent="0.25">
      <c r="A227">
        <v>3.8166669999999998</v>
      </c>
      <c r="B227">
        <v>-1.7694000000000001E-2</v>
      </c>
    </row>
    <row r="228" spans="1:2" x14ac:dyDescent="0.25">
      <c r="A228">
        <v>3.8333330000000001</v>
      </c>
      <c r="B228">
        <v>-1.9966999999999999E-2</v>
      </c>
    </row>
    <row r="229" spans="1:2" x14ac:dyDescent="0.25">
      <c r="A229">
        <v>3.85</v>
      </c>
      <c r="B229">
        <v>-2.1389999999999999E-2</v>
      </c>
    </row>
    <row r="230" spans="1:2" x14ac:dyDescent="0.25">
      <c r="A230">
        <v>3.8666670000000001</v>
      </c>
      <c r="B230">
        <v>-2.2082999999999998E-2</v>
      </c>
    </row>
    <row r="231" spans="1:2" x14ac:dyDescent="0.25">
      <c r="A231">
        <v>3.8833329999999999</v>
      </c>
      <c r="B231">
        <v>-2.2286E-2</v>
      </c>
    </row>
    <row r="232" spans="1:2" x14ac:dyDescent="0.25">
      <c r="A232">
        <v>3.9</v>
      </c>
      <c r="B232">
        <v>-2.1902999999999999E-2</v>
      </c>
    </row>
    <row r="233" spans="1:2" x14ac:dyDescent="0.25">
      <c r="A233">
        <v>3.9166669999999999</v>
      </c>
      <c r="B233">
        <v>-2.0948000000000001E-2</v>
      </c>
    </row>
    <row r="234" spans="1:2" x14ac:dyDescent="0.25">
      <c r="A234">
        <v>3.9333330000000002</v>
      </c>
      <c r="B234">
        <v>-1.9862000000000001E-2</v>
      </c>
    </row>
    <row r="235" spans="1:2" x14ac:dyDescent="0.25">
      <c r="A235">
        <v>3.95</v>
      </c>
      <c r="B235">
        <v>-1.8837E-2</v>
      </c>
    </row>
    <row r="236" spans="1:2" x14ac:dyDescent="0.25">
      <c r="A236">
        <v>3.9666670000000002</v>
      </c>
      <c r="B236">
        <v>-1.7832000000000001E-2</v>
      </c>
    </row>
    <row r="237" spans="1:2" x14ac:dyDescent="0.25">
      <c r="A237">
        <v>3.983333</v>
      </c>
      <c r="B237">
        <v>-1.6656000000000001E-2</v>
      </c>
    </row>
    <row r="238" spans="1:2" x14ac:dyDescent="0.25">
      <c r="A238">
        <v>4</v>
      </c>
      <c r="B238">
        <v>-1.5710999999999999E-2</v>
      </c>
    </row>
    <row r="239" spans="1:2" x14ac:dyDescent="0.25">
      <c r="A239">
        <v>4.016667</v>
      </c>
      <c r="B239">
        <v>-1.4576E-2</v>
      </c>
    </row>
    <row r="240" spans="1:2" x14ac:dyDescent="0.25">
      <c r="A240">
        <v>4.0333329999999998</v>
      </c>
      <c r="B240">
        <v>-1.3050000000000001E-2</v>
      </c>
    </row>
    <row r="241" spans="1:2" x14ac:dyDescent="0.25">
      <c r="A241">
        <v>4.05</v>
      </c>
      <c r="B241">
        <v>-1.1204E-2</v>
      </c>
    </row>
    <row r="242" spans="1:2" x14ac:dyDescent="0.25">
      <c r="A242">
        <v>4.0666669999999998</v>
      </c>
      <c r="B242">
        <v>-9.3779999999999992E-3</v>
      </c>
    </row>
    <row r="243" spans="1:2" x14ac:dyDescent="0.25">
      <c r="A243">
        <v>4.0833329999999997</v>
      </c>
      <c r="B243">
        <v>-8.2030000000000002E-3</v>
      </c>
    </row>
    <row r="244" spans="1:2" x14ac:dyDescent="0.25">
      <c r="A244">
        <v>4.0999999999999996</v>
      </c>
      <c r="B244">
        <v>-7.3429999999999997E-3</v>
      </c>
    </row>
    <row r="245" spans="1:2" x14ac:dyDescent="0.25">
      <c r="A245">
        <v>4.1166669999999996</v>
      </c>
      <c r="B245">
        <v>-6.6550000000000003E-3</v>
      </c>
    </row>
    <row r="246" spans="1:2" x14ac:dyDescent="0.25">
      <c r="A246">
        <v>4.1333330000000004</v>
      </c>
      <c r="B246">
        <v>-6.0270000000000002E-3</v>
      </c>
    </row>
    <row r="247" spans="1:2" x14ac:dyDescent="0.25">
      <c r="A247">
        <v>4.1500000000000004</v>
      </c>
      <c r="B247">
        <v>-5.0689999999999997E-3</v>
      </c>
    </row>
    <row r="248" spans="1:2" x14ac:dyDescent="0.25">
      <c r="A248">
        <v>4.1666670000000003</v>
      </c>
      <c r="B248">
        <v>-4.0800000000000003E-3</v>
      </c>
    </row>
    <row r="249" spans="1:2" x14ac:dyDescent="0.25">
      <c r="A249">
        <v>4.1833330000000002</v>
      </c>
      <c r="B249">
        <v>-3.222E-3</v>
      </c>
    </row>
    <row r="250" spans="1:2" x14ac:dyDescent="0.25">
      <c r="A250">
        <v>4.2</v>
      </c>
      <c r="B250">
        <v>-2.5959999999999998E-3</v>
      </c>
    </row>
    <row r="251" spans="1:2" x14ac:dyDescent="0.25">
      <c r="A251">
        <v>4.2166670000000002</v>
      </c>
      <c r="B251">
        <v>-2.1029999999999998E-3</v>
      </c>
    </row>
    <row r="252" spans="1:2" x14ac:dyDescent="0.25">
      <c r="A252">
        <v>4.233333</v>
      </c>
      <c r="B252">
        <v>-1.5200000000000001E-3</v>
      </c>
    </row>
    <row r="253" spans="1:2" x14ac:dyDescent="0.25">
      <c r="A253">
        <v>4.25</v>
      </c>
      <c r="B253">
        <v>-1.178E-3</v>
      </c>
    </row>
    <row r="254" spans="1:2" x14ac:dyDescent="0.25">
      <c r="A254">
        <v>4.266667</v>
      </c>
      <c r="B254">
        <v>-1.0250000000000001E-3</v>
      </c>
    </row>
    <row r="255" spans="1:2" x14ac:dyDescent="0.25">
      <c r="A255">
        <v>4.2833329999999998</v>
      </c>
      <c r="B255">
        <v>-9.3300000000000002E-4</v>
      </c>
    </row>
    <row r="256" spans="1:2" x14ac:dyDescent="0.25">
      <c r="A256">
        <v>4.3</v>
      </c>
      <c r="B256">
        <v>-8.5700000000000001E-4</v>
      </c>
    </row>
    <row r="257" spans="1:2" x14ac:dyDescent="0.25">
      <c r="A257">
        <v>4.3166669999999998</v>
      </c>
      <c r="B257">
        <v>-6.6699999999999995E-4</v>
      </c>
    </row>
    <row r="258" spans="1:2" x14ac:dyDescent="0.25">
      <c r="A258">
        <v>4.3333329999999997</v>
      </c>
      <c r="B258">
        <v>-6.4800000000000003E-4</v>
      </c>
    </row>
    <row r="259" spans="1:2" x14ac:dyDescent="0.25">
      <c r="A259">
        <v>4.3499999999999996</v>
      </c>
      <c r="B259">
        <v>-7.3899999999999997E-4</v>
      </c>
    </row>
    <row r="260" spans="1:2" x14ac:dyDescent="0.25">
      <c r="A260">
        <v>4.3666669999999996</v>
      </c>
      <c r="B260">
        <v>-6.1899999999999998E-4</v>
      </c>
    </row>
    <row r="261" spans="1:2" x14ac:dyDescent="0.25">
      <c r="A261">
        <v>4.3833330000000004</v>
      </c>
      <c r="B261">
        <v>-5.5000000000000003E-4</v>
      </c>
    </row>
    <row r="262" spans="1:2" x14ac:dyDescent="0.25">
      <c r="A262">
        <v>4.4000000000000004</v>
      </c>
      <c r="B262">
        <v>-3.8200000000000002E-4</v>
      </c>
    </row>
    <row r="263" spans="1:2" x14ac:dyDescent="0.25">
      <c r="A263">
        <v>4.4166670000000003</v>
      </c>
      <c r="B263">
        <v>-3.0200000000000002E-4</v>
      </c>
    </row>
    <row r="264" spans="1:2" x14ac:dyDescent="0.25">
      <c r="A264">
        <v>4.4333330000000002</v>
      </c>
      <c r="B264">
        <v>-2.8299999999999999E-4</v>
      </c>
    </row>
    <row r="265" spans="1:2" x14ac:dyDescent="0.25">
      <c r="A265">
        <v>4.45</v>
      </c>
      <c r="B265">
        <v>-2.33E-4</v>
      </c>
    </row>
    <row r="266" spans="1:2" x14ac:dyDescent="0.25">
      <c r="A266">
        <v>4.4666670000000002</v>
      </c>
      <c r="B266">
        <v>-1.54E-4</v>
      </c>
    </row>
    <row r="267" spans="1:2" x14ac:dyDescent="0.25">
      <c r="A267">
        <v>4.483333</v>
      </c>
      <c r="B267">
        <v>-3.4400000000000001E-4</v>
      </c>
    </row>
    <row r="268" spans="1:2" x14ac:dyDescent="0.25">
      <c r="A268">
        <v>4.5</v>
      </c>
      <c r="B268">
        <v>-6.8000000000000005E-4</v>
      </c>
    </row>
    <row r="269" spans="1:2" x14ac:dyDescent="0.25">
      <c r="A269">
        <v>4.516667</v>
      </c>
      <c r="B269">
        <v>-8.5599999999999999E-4</v>
      </c>
    </row>
    <row r="270" spans="1:2" x14ac:dyDescent="0.25">
      <c r="A270">
        <v>4.5333329999999998</v>
      </c>
      <c r="B270">
        <v>-9.3199999999999999E-4</v>
      </c>
    </row>
    <row r="271" spans="1:2" x14ac:dyDescent="0.25">
      <c r="A271">
        <v>4.55</v>
      </c>
      <c r="B271">
        <v>-1.238E-3</v>
      </c>
    </row>
    <row r="272" spans="1:2" x14ac:dyDescent="0.25">
      <c r="A272">
        <v>4.5666669999999998</v>
      </c>
      <c r="B272">
        <v>-1.6440000000000001E-3</v>
      </c>
    </row>
    <row r="273" spans="1:2" x14ac:dyDescent="0.25">
      <c r="A273">
        <v>4.5833329999999997</v>
      </c>
      <c r="B273">
        <v>-2.0300000000000001E-3</v>
      </c>
    </row>
    <row r="274" spans="1:2" x14ac:dyDescent="0.25">
      <c r="A274">
        <v>4.5999999999999996</v>
      </c>
      <c r="B274">
        <v>-2.313E-3</v>
      </c>
    </row>
    <row r="275" spans="1:2" x14ac:dyDescent="0.25">
      <c r="A275">
        <v>4.6166669999999996</v>
      </c>
      <c r="B275">
        <v>-2.4989999999999999E-3</v>
      </c>
    </row>
    <row r="276" spans="1:2" x14ac:dyDescent="0.25">
      <c r="A276">
        <v>4.6333330000000004</v>
      </c>
      <c r="B276">
        <v>-2.9250000000000001E-3</v>
      </c>
    </row>
    <row r="277" spans="1:2" x14ac:dyDescent="0.25">
      <c r="A277">
        <v>4.6500000000000004</v>
      </c>
      <c r="B277">
        <v>-3.3600000000000001E-3</v>
      </c>
    </row>
    <row r="278" spans="1:2" x14ac:dyDescent="0.25">
      <c r="A278">
        <v>4.6666670000000003</v>
      </c>
      <c r="B278">
        <v>-3.8960000000000002E-3</v>
      </c>
    </row>
    <row r="279" spans="1:2" x14ac:dyDescent="0.25">
      <c r="A279">
        <v>4.6833330000000002</v>
      </c>
      <c r="B279">
        <v>-4.2909999999999997E-3</v>
      </c>
    </row>
    <row r="280" spans="1:2" x14ac:dyDescent="0.25">
      <c r="A280">
        <v>4.7</v>
      </c>
      <c r="B280">
        <v>-4.7340000000000004E-3</v>
      </c>
    </row>
    <row r="281" spans="1:2" x14ac:dyDescent="0.25">
      <c r="A281">
        <v>4.7166670000000002</v>
      </c>
      <c r="B281">
        <v>-5.5690000000000002E-3</v>
      </c>
    </row>
    <row r="282" spans="1:2" x14ac:dyDescent="0.25">
      <c r="A282">
        <v>4.733333</v>
      </c>
      <c r="B282">
        <v>-6.3239999999999998E-3</v>
      </c>
    </row>
    <row r="283" spans="1:2" x14ac:dyDescent="0.25">
      <c r="A283">
        <v>4.75</v>
      </c>
      <c r="B283">
        <v>-7.2490000000000002E-3</v>
      </c>
    </row>
    <row r="284" spans="1:2" x14ac:dyDescent="0.25">
      <c r="A284">
        <v>4.766667</v>
      </c>
      <c r="B284">
        <v>-8.0839999999999992E-3</v>
      </c>
    </row>
    <row r="285" spans="1:2" x14ac:dyDescent="0.25">
      <c r="A285">
        <v>4.7833329999999998</v>
      </c>
      <c r="B285">
        <v>-8.7690000000000008E-3</v>
      </c>
    </row>
    <row r="286" spans="1:2" x14ac:dyDescent="0.25">
      <c r="A286">
        <v>4.8</v>
      </c>
      <c r="B286">
        <v>-9.502E-3</v>
      </c>
    </row>
    <row r="287" spans="1:2" x14ac:dyDescent="0.25">
      <c r="A287">
        <v>4.8166669999999998</v>
      </c>
      <c r="B287">
        <v>-9.9860000000000001E-3</v>
      </c>
    </row>
    <row r="288" spans="1:2" x14ac:dyDescent="0.25">
      <c r="A288">
        <v>4.8333329999999997</v>
      </c>
      <c r="B288">
        <v>-1.048E-2</v>
      </c>
    </row>
    <row r="289" spans="1:2" x14ac:dyDescent="0.25">
      <c r="A289">
        <v>4.8499999999999996</v>
      </c>
      <c r="B289">
        <v>-1.0973E-2</v>
      </c>
    </row>
    <row r="290" spans="1:2" x14ac:dyDescent="0.25">
      <c r="A290">
        <v>4.8666669999999996</v>
      </c>
      <c r="B290">
        <v>-1.1436999999999999E-2</v>
      </c>
    </row>
    <row r="291" spans="1:2" x14ac:dyDescent="0.25">
      <c r="A291">
        <v>4.8833330000000004</v>
      </c>
      <c r="B291">
        <v>-1.183E-2</v>
      </c>
    </row>
    <row r="292" spans="1:2" x14ac:dyDescent="0.25">
      <c r="A292">
        <v>4.9000000000000004</v>
      </c>
      <c r="B292">
        <v>-1.2352E-2</v>
      </c>
    </row>
    <row r="293" spans="1:2" x14ac:dyDescent="0.25">
      <c r="A293">
        <v>4.9166670000000003</v>
      </c>
      <c r="B293">
        <v>-1.2605E-2</v>
      </c>
    </row>
    <row r="294" spans="1:2" x14ac:dyDescent="0.25">
      <c r="A294">
        <v>4.9333330000000002</v>
      </c>
      <c r="B294">
        <v>-1.3088000000000001E-2</v>
      </c>
    </row>
    <row r="295" spans="1:2" x14ac:dyDescent="0.25">
      <c r="A295">
        <v>4.95</v>
      </c>
      <c r="B295">
        <v>-1.3772E-2</v>
      </c>
    </row>
    <row r="296" spans="1:2" x14ac:dyDescent="0.25">
      <c r="A296">
        <v>4.9666670000000002</v>
      </c>
      <c r="B296">
        <v>-1.4315E-2</v>
      </c>
    </row>
    <row r="297" spans="1:2" x14ac:dyDescent="0.25">
      <c r="A297">
        <v>4.983333</v>
      </c>
      <c r="B297">
        <v>-1.4798E-2</v>
      </c>
    </row>
    <row r="298" spans="1:2" x14ac:dyDescent="0.25">
      <c r="A298">
        <v>5</v>
      </c>
      <c r="B298">
        <v>-1.5461000000000001E-2</v>
      </c>
    </row>
    <row r="299" spans="1:2" x14ac:dyDescent="0.25">
      <c r="A299">
        <v>5.016667</v>
      </c>
      <c r="B299">
        <v>-1.5889E-2</v>
      </c>
    </row>
    <row r="300" spans="1:2" x14ac:dyDescent="0.25">
      <c r="A300">
        <v>5.0333329999999998</v>
      </c>
      <c r="B300">
        <v>-1.5737000000000001E-2</v>
      </c>
    </row>
    <row r="301" spans="1:2" x14ac:dyDescent="0.25">
      <c r="A301">
        <v>5.05</v>
      </c>
      <c r="B301">
        <v>-1.5724999999999999E-2</v>
      </c>
    </row>
    <row r="302" spans="1:2" x14ac:dyDescent="0.25">
      <c r="A302">
        <v>5.0666669999999998</v>
      </c>
      <c r="B302">
        <v>-1.5543E-2</v>
      </c>
    </row>
    <row r="303" spans="1:2" x14ac:dyDescent="0.25">
      <c r="A303">
        <v>5.0833329999999997</v>
      </c>
      <c r="B303">
        <v>-1.5882E-2</v>
      </c>
    </row>
    <row r="304" spans="1:2" x14ac:dyDescent="0.25">
      <c r="A304">
        <v>5.0999999999999996</v>
      </c>
      <c r="B304">
        <v>-1.668E-2</v>
      </c>
    </row>
    <row r="305" spans="1:2" x14ac:dyDescent="0.25">
      <c r="A305">
        <v>5.1166669999999996</v>
      </c>
      <c r="B305">
        <v>-1.8107000000000002E-2</v>
      </c>
    </row>
    <row r="306" spans="1:2" x14ac:dyDescent="0.25">
      <c r="A306">
        <v>5.1333330000000004</v>
      </c>
      <c r="B306">
        <v>-1.9744000000000001E-2</v>
      </c>
    </row>
    <row r="307" spans="1:2" x14ac:dyDescent="0.25">
      <c r="A307">
        <v>5.15</v>
      </c>
      <c r="B307">
        <v>-1.6981E-2</v>
      </c>
    </row>
    <row r="308" spans="1:2" x14ac:dyDescent="0.25">
      <c r="A308">
        <v>5.1666670000000003</v>
      </c>
      <c r="B308">
        <v>5.0819999999999997E-3</v>
      </c>
    </row>
    <row r="309" spans="1:2" x14ac:dyDescent="0.25">
      <c r="A309">
        <v>5.1833330000000002</v>
      </c>
      <c r="B309">
        <v>3.5345000000000001E-2</v>
      </c>
    </row>
    <row r="310" spans="1:2" x14ac:dyDescent="0.25">
      <c r="A310">
        <v>5.2</v>
      </c>
      <c r="B310">
        <v>6.1022E-2</v>
      </c>
    </row>
    <row r="311" spans="1:2" x14ac:dyDescent="0.25">
      <c r="A311">
        <v>5.2166670000000002</v>
      </c>
      <c r="B311">
        <v>7.5605000000000006E-2</v>
      </c>
    </row>
    <row r="312" spans="1:2" x14ac:dyDescent="0.25">
      <c r="A312">
        <v>5.233333</v>
      </c>
      <c r="B312">
        <v>7.7049000000000006E-2</v>
      </c>
    </row>
    <row r="313" spans="1:2" x14ac:dyDescent="0.25">
      <c r="A313">
        <v>5.25</v>
      </c>
      <c r="B313">
        <v>7.3632000000000003E-2</v>
      </c>
    </row>
    <row r="314" spans="1:2" x14ac:dyDescent="0.25">
      <c r="A314">
        <v>5.266667</v>
      </c>
      <c r="B314">
        <v>5.7584999999999997E-2</v>
      </c>
    </row>
    <row r="315" spans="1:2" x14ac:dyDescent="0.25">
      <c r="A315">
        <v>5.2833329999999998</v>
      </c>
      <c r="B315">
        <v>4.6088999999999998E-2</v>
      </c>
    </row>
    <row r="316" spans="1:2" x14ac:dyDescent="0.25">
      <c r="A316">
        <v>5.3</v>
      </c>
      <c r="B316">
        <v>4.4173999999999998E-2</v>
      </c>
    </row>
    <row r="317" spans="1:2" x14ac:dyDescent="0.25">
      <c r="A317">
        <v>5.3166669999999998</v>
      </c>
      <c r="B317">
        <v>3.4372E-2</v>
      </c>
    </row>
    <row r="318" spans="1:2" x14ac:dyDescent="0.25">
      <c r="A318">
        <v>5.3333329999999997</v>
      </c>
      <c r="B318">
        <v>2.47E-2</v>
      </c>
    </row>
    <row r="319" spans="1:2" x14ac:dyDescent="0.25">
      <c r="A319">
        <v>5.35</v>
      </c>
      <c r="B319">
        <v>1.9238000000000002E-2</v>
      </c>
    </row>
    <row r="320" spans="1:2" x14ac:dyDescent="0.25">
      <c r="A320">
        <v>5.3666669999999996</v>
      </c>
      <c r="B320">
        <v>1.1174999999999999E-2</v>
      </c>
    </row>
    <row r="321" spans="1:2" x14ac:dyDescent="0.25">
      <c r="A321">
        <v>5.3833330000000004</v>
      </c>
      <c r="B321">
        <v>8.0829999999999999E-3</v>
      </c>
    </row>
    <row r="322" spans="1:2" x14ac:dyDescent="0.25">
      <c r="A322">
        <v>5.4</v>
      </c>
      <c r="B322">
        <v>6.0990000000000003E-3</v>
      </c>
    </row>
    <row r="323" spans="1:2" x14ac:dyDescent="0.25">
      <c r="A323">
        <v>5.4166670000000003</v>
      </c>
      <c r="B323">
        <v>4.0029999999999996E-3</v>
      </c>
    </row>
    <row r="324" spans="1:2" x14ac:dyDescent="0.25">
      <c r="A324">
        <v>5.4333330000000002</v>
      </c>
      <c r="B324">
        <v>1.6659999999999999E-3</v>
      </c>
    </row>
    <row r="325" spans="1:2" x14ac:dyDescent="0.25">
      <c r="A325">
        <v>5.45</v>
      </c>
      <c r="B325">
        <v>-3.8999999999999999E-4</v>
      </c>
    </row>
    <row r="326" spans="1:2" x14ac:dyDescent="0.25">
      <c r="A326">
        <v>5.4666670000000002</v>
      </c>
      <c r="B326">
        <v>-1.4959999999999999E-3</v>
      </c>
    </row>
    <row r="327" spans="1:2" x14ac:dyDescent="0.25">
      <c r="A327">
        <v>5.483333</v>
      </c>
      <c r="B327">
        <v>-2.313E-3</v>
      </c>
    </row>
    <row r="328" spans="1:2" x14ac:dyDescent="0.25">
      <c r="A328">
        <v>5.5</v>
      </c>
      <c r="B328">
        <v>-3.8019999999999998E-3</v>
      </c>
    </row>
    <row r="329" spans="1:2" x14ac:dyDescent="0.25">
      <c r="A329">
        <v>5.516667</v>
      </c>
      <c r="B329">
        <v>-4.6880000000000003E-3</v>
      </c>
    </row>
    <row r="330" spans="1:2" x14ac:dyDescent="0.25">
      <c r="A330">
        <v>5.5333329999999998</v>
      </c>
      <c r="B330">
        <v>-5.6039999999999996E-3</v>
      </c>
    </row>
    <row r="331" spans="1:2" x14ac:dyDescent="0.25">
      <c r="A331">
        <v>5.55</v>
      </c>
      <c r="B331">
        <v>-6.319E-3</v>
      </c>
    </row>
    <row r="332" spans="1:2" x14ac:dyDescent="0.25">
      <c r="A332">
        <v>5.5666669999999998</v>
      </c>
      <c r="B332">
        <v>-7.2249999999999997E-3</v>
      </c>
    </row>
    <row r="333" spans="1:2" x14ac:dyDescent="0.25">
      <c r="A333">
        <v>5.5833329999999997</v>
      </c>
      <c r="B333">
        <v>-8.3510000000000008E-3</v>
      </c>
    </row>
    <row r="334" spans="1:2" x14ac:dyDescent="0.25">
      <c r="A334">
        <v>5.6</v>
      </c>
      <c r="B334">
        <v>-8.9470000000000001E-3</v>
      </c>
    </row>
    <row r="335" spans="1:2" x14ac:dyDescent="0.25">
      <c r="A335">
        <v>5.6166669999999996</v>
      </c>
      <c r="B335">
        <v>-9.5829999999999995E-3</v>
      </c>
    </row>
    <row r="336" spans="1:2" x14ac:dyDescent="0.25">
      <c r="A336">
        <v>5.6333330000000004</v>
      </c>
      <c r="B336">
        <v>-9.5790000000000007E-3</v>
      </c>
    </row>
    <row r="337" spans="1:2" x14ac:dyDescent="0.25">
      <c r="A337">
        <v>5.65</v>
      </c>
      <c r="B337">
        <v>-9.5849999999999998E-3</v>
      </c>
    </row>
    <row r="338" spans="1:2" x14ac:dyDescent="0.25">
      <c r="A338">
        <v>5.6666670000000003</v>
      </c>
      <c r="B338">
        <v>-9.6109999999999998E-3</v>
      </c>
    </row>
    <row r="339" spans="1:2" x14ac:dyDescent="0.25">
      <c r="A339">
        <v>5.6833330000000002</v>
      </c>
      <c r="B339">
        <v>-9.5670000000000009E-3</v>
      </c>
    </row>
    <row r="340" spans="1:2" x14ac:dyDescent="0.25">
      <c r="A340">
        <v>5.7</v>
      </c>
      <c r="B340">
        <v>-9.4990000000000005E-3</v>
      </c>
    </row>
    <row r="341" spans="1:2" x14ac:dyDescent="0.25">
      <c r="A341">
        <v>5.7166670000000002</v>
      </c>
      <c r="B341">
        <v>-9.3900000000000008E-3</v>
      </c>
    </row>
    <row r="342" spans="1:2" x14ac:dyDescent="0.25">
      <c r="A342">
        <v>5.733333</v>
      </c>
      <c r="B342">
        <v>-9.3100000000000006E-3</v>
      </c>
    </row>
    <row r="343" spans="1:2" x14ac:dyDescent="0.25">
      <c r="A343">
        <v>5.75</v>
      </c>
      <c r="B343">
        <v>-9.3799999999999994E-3</v>
      </c>
    </row>
    <row r="344" spans="1:2" x14ac:dyDescent="0.25">
      <c r="A344">
        <v>5.766667</v>
      </c>
      <c r="B344">
        <v>-9.4210000000000006E-3</v>
      </c>
    </row>
    <row r="345" spans="1:2" x14ac:dyDescent="0.25">
      <c r="A345">
        <v>5.7833329999999998</v>
      </c>
      <c r="B345">
        <v>-9.3310000000000008E-3</v>
      </c>
    </row>
    <row r="346" spans="1:2" x14ac:dyDescent="0.25">
      <c r="A346">
        <v>5.8</v>
      </c>
      <c r="B346">
        <v>-9.1699999999999993E-3</v>
      </c>
    </row>
    <row r="347" spans="1:2" x14ac:dyDescent="0.25">
      <c r="A347">
        <v>5.8166669999999998</v>
      </c>
      <c r="B347">
        <v>-8.8690000000000001E-3</v>
      </c>
    </row>
    <row r="348" spans="1:2" x14ac:dyDescent="0.25">
      <c r="A348">
        <v>5.8333329999999997</v>
      </c>
      <c r="B348">
        <v>-8.4779999999999994E-3</v>
      </c>
    </row>
    <row r="349" spans="1:2" x14ac:dyDescent="0.25">
      <c r="A349">
        <v>5.85</v>
      </c>
      <c r="B349">
        <v>-8.0770000000000008E-3</v>
      </c>
    </row>
    <row r="350" spans="1:2" x14ac:dyDescent="0.25">
      <c r="A350">
        <v>5.8666669999999996</v>
      </c>
      <c r="B350">
        <v>-7.7060000000000002E-3</v>
      </c>
    </row>
    <row r="351" spans="1:2" x14ac:dyDescent="0.25">
      <c r="A351">
        <v>5.8833330000000004</v>
      </c>
      <c r="B351">
        <v>-7.3039999999999997E-3</v>
      </c>
    </row>
    <row r="352" spans="1:2" x14ac:dyDescent="0.25">
      <c r="A352">
        <v>5.9</v>
      </c>
      <c r="B352">
        <v>-7.3010000000000002E-3</v>
      </c>
    </row>
    <row r="353" spans="1:2" x14ac:dyDescent="0.25">
      <c r="A353">
        <v>5.9166670000000003</v>
      </c>
      <c r="B353">
        <v>-6.9740000000000002E-3</v>
      </c>
    </row>
    <row r="354" spans="1:2" x14ac:dyDescent="0.25">
      <c r="A354">
        <v>5.9333330000000002</v>
      </c>
      <c r="B354">
        <v>-6.607E-3</v>
      </c>
    </row>
    <row r="355" spans="1:2" x14ac:dyDescent="0.25">
      <c r="A355">
        <v>5.95</v>
      </c>
      <c r="B355">
        <v>-6.0200000000000002E-3</v>
      </c>
    </row>
    <row r="356" spans="1:2" x14ac:dyDescent="0.25">
      <c r="A356">
        <v>5.9666670000000002</v>
      </c>
      <c r="B356">
        <v>-5.4520000000000002E-3</v>
      </c>
    </row>
    <row r="357" spans="1:2" x14ac:dyDescent="0.25">
      <c r="A357">
        <v>5.983333</v>
      </c>
      <c r="B357">
        <v>-5.365E-3</v>
      </c>
    </row>
    <row r="358" spans="1:2" x14ac:dyDescent="0.25">
      <c r="A358">
        <v>6</v>
      </c>
      <c r="B358">
        <v>-5.1359999999999999E-3</v>
      </c>
    </row>
    <row r="359" spans="1:2" x14ac:dyDescent="0.25">
      <c r="A359">
        <v>6.016667</v>
      </c>
      <c r="B359">
        <v>-6.8129999999999996E-3</v>
      </c>
    </row>
    <row r="360" spans="1:2" x14ac:dyDescent="0.25">
      <c r="A360">
        <v>6.0333329999999998</v>
      </c>
      <c r="B360">
        <v>-4.8300000000000001E-3</v>
      </c>
    </row>
    <row r="361" spans="1:2" x14ac:dyDescent="0.25">
      <c r="A361">
        <v>6.05</v>
      </c>
      <c r="B361">
        <v>-3.3748E-2</v>
      </c>
    </row>
    <row r="362" spans="1:2" x14ac:dyDescent="0.25">
      <c r="A362">
        <v>6.0666669999999998</v>
      </c>
      <c r="B362">
        <v>-0.10391499999999999</v>
      </c>
    </row>
    <row r="363" spans="1:2" x14ac:dyDescent="0.25">
      <c r="A363">
        <v>6.0833329999999997</v>
      </c>
      <c r="B363">
        <v>-0.21176200000000001</v>
      </c>
    </row>
    <row r="364" spans="1:2" x14ac:dyDescent="0.25">
      <c r="A364">
        <v>6.1</v>
      </c>
      <c r="B364">
        <v>-0.33938499999999999</v>
      </c>
    </row>
    <row r="365" spans="1:2" x14ac:dyDescent="0.25">
      <c r="A365">
        <v>6.1166669999999996</v>
      </c>
      <c r="B365">
        <v>-0.431174</v>
      </c>
    </row>
    <row r="366" spans="1:2" x14ac:dyDescent="0.25">
      <c r="A366">
        <v>6.1333330000000004</v>
      </c>
      <c r="B366">
        <v>-0.464032</v>
      </c>
    </row>
    <row r="367" spans="1:2" x14ac:dyDescent="0.25">
      <c r="A367">
        <v>6.15</v>
      </c>
      <c r="B367">
        <v>-0.43118099999999998</v>
      </c>
    </row>
    <row r="368" spans="1:2" x14ac:dyDescent="0.25">
      <c r="A368">
        <v>6.1666670000000003</v>
      </c>
      <c r="B368">
        <v>-0.36087900000000001</v>
      </c>
    </row>
    <row r="369" spans="1:2" x14ac:dyDescent="0.25">
      <c r="A369">
        <v>6.1833330000000002</v>
      </c>
      <c r="B369">
        <v>-0.27728799999999998</v>
      </c>
    </row>
    <row r="370" spans="1:2" x14ac:dyDescent="0.25">
      <c r="A370">
        <v>6.2</v>
      </c>
      <c r="B370">
        <v>-0.20777899999999999</v>
      </c>
    </row>
    <row r="371" spans="1:2" x14ac:dyDescent="0.25">
      <c r="A371">
        <v>6.2166670000000002</v>
      </c>
      <c r="B371">
        <v>-0.14369499999999999</v>
      </c>
    </row>
    <row r="372" spans="1:2" x14ac:dyDescent="0.25">
      <c r="A372">
        <v>6.233333</v>
      </c>
      <c r="B372">
        <v>-9.8482E-2</v>
      </c>
    </row>
    <row r="373" spans="1:2" x14ac:dyDescent="0.25">
      <c r="A373">
        <v>6.25</v>
      </c>
      <c r="B373">
        <v>-6.6878000000000007E-2</v>
      </c>
    </row>
    <row r="374" spans="1:2" x14ac:dyDescent="0.25">
      <c r="A374">
        <v>6.266667</v>
      </c>
      <c r="B374">
        <v>-4.4083999999999998E-2</v>
      </c>
    </row>
    <row r="375" spans="1:2" x14ac:dyDescent="0.25">
      <c r="A375">
        <v>6.2833329999999998</v>
      </c>
      <c r="B375">
        <v>-3.5990000000000001E-2</v>
      </c>
    </row>
    <row r="376" spans="1:2" x14ac:dyDescent="0.25">
      <c r="A376">
        <v>6.3</v>
      </c>
      <c r="B376">
        <v>-3.2126000000000002E-2</v>
      </c>
    </row>
    <row r="377" spans="1:2" x14ac:dyDescent="0.25">
      <c r="A377">
        <v>6.3166669999999998</v>
      </c>
      <c r="B377">
        <v>-3.0466E-2</v>
      </c>
    </row>
    <row r="378" spans="1:2" x14ac:dyDescent="0.25">
      <c r="A378">
        <v>6.3333329999999997</v>
      </c>
      <c r="B378">
        <v>-2.9276E-2</v>
      </c>
    </row>
    <row r="379" spans="1:2" x14ac:dyDescent="0.25">
      <c r="A379">
        <v>6.35</v>
      </c>
      <c r="B379">
        <v>-2.8826000000000001E-2</v>
      </c>
    </row>
    <row r="380" spans="1:2" x14ac:dyDescent="0.25">
      <c r="A380">
        <v>6.3666669999999996</v>
      </c>
      <c r="B380">
        <v>-2.8826000000000001E-2</v>
      </c>
    </row>
    <row r="381" spans="1:2" x14ac:dyDescent="0.25">
      <c r="A381">
        <v>6.3833330000000004</v>
      </c>
      <c r="B381">
        <v>-2.8856E-2</v>
      </c>
    </row>
    <row r="382" spans="1:2" x14ac:dyDescent="0.25">
      <c r="A382">
        <v>6.4</v>
      </c>
      <c r="B382">
        <v>-2.7725E-2</v>
      </c>
    </row>
    <row r="383" spans="1:2" x14ac:dyDescent="0.25">
      <c r="A383">
        <v>6.4166670000000003</v>
      </c>
      <c r="B383">
        <v>-2.6384999999999999E-2</v>
      </c>
    </row>
    <row r="384" spans="1:2" x14ac:dyDescent="0.25">
      <c r="A384">
        <v>6.4333330000000002</v>
      </c>
      <c r="B384">
        <v>-2.5266E-2</v>
      </c>
    </row>
    <row r="385" spans="1:2" x14ac:dyDescent="0.25">
      <c r="A385">
        <v>6.45</v>
      </c>
      <c r="B385">
        <v>-2.4646000000000001E-2</v>
      </c>
    </row>
    <row r="386" spans="1:2" x14ac:dyDescent="0.25">
      <c r="A386">
        <v>6.4666670000000002</v>
      </c>
      <c r="B386">
        <v>-2.4046999999999999E-2</v>
      </c>
    </row>
    <row r="387" spans="1:2" x14ac:dyDescent="0.25">
      <c r="A387">
        <v>6.483333</v>
      </c>
      <c r="B387">
        <v>-2.3597E-2</v>
      </c>
    </row>
    <row r="388" spans="1:2" x14ac:dyDescent="0.25">
      <c r="A388">
        <v>6.5</v>
      </c>
      <c r="B388">
        <v>-2.2103999999999999E-2</v>
      </c>
    </row>
    <row r="389" spans="1:2" x14ac:dyDescent="0.25">
      <c r="A389">
        <v>6.516667</v>
      </c>
      <c r="B389">
        <v>-1.9251000000000001E-2</v>
      </c>
    </row>
    <row r="390" spans="1:2" x14ac:dyDescent="0.25">
      <c r="A390">
        <v>6.5333329999999998</v>
      </c>
      <c r="B390">
        <v>-1.6128E-2</v>
      </c>
    </row>
    <row r="391" spans="1:2" x14ac:dyDescent="0.25">
      <c r="A391">
        <v>6.55</v>
      </c>
      <c r="B391">
        <v>-1.3934999999999999E-2</v>
      </c>
    </row>
    <row r="392" spans="1:2" x14ac:dyDescent="0.25">
      <c r="A392">
        <v>6.5666669999999998</v>
      </c>
      <c r="B392">
        <v>-1.1453E-2</v>
      </c>
    </row>
    <row r="393" spans="1:2" x14ac:dyDescent="0.25">
      <c r="A393">
        <v>6.5833329999999997</v>
      </c>
      <c r="B393">
        <v>-8.77E-3</v>
      </c>
    </row>
    <row r="394" spans="1:2" x14ac:dyDescent="0.25">
      <c r="A394">
        <v>6.6</v>
      </c>
      <c r="B394">
        <v>-6.5209999999999999E-3</v>
      </c>
    </row>
    <row r="395" spans="1:2" x14ac:dyDescent="0.25">
      <c r="A395">
        <v>6.6166669999999996</v>
      </c>
      <c r="B395">
        <v>-5.6010000000000001E-3</v>
      </c>
    </row>
    <row r="396" spans="1:2" x14ac:dyDescent="0.25">
      <c r="A396">
        <v>6.6333330000000004</v>
      </c>
      <c r="B396">
        <v>-4.7619999999999997E-3</v>
      </c>
    </row>
    <row r="397" spans="1:2" x14ac:dyDescent="0.25">
      <c r="A397">
        <v>6.65</v>
      </c>
      <c r="B397">
        <v>-4.052E-3</v>
      </c>
    </row>
    <row r="398" spans="1:2" x14ac:dyDescent="0.25">
      <c r="A398">
        <v>6.6666670000000003</v>
      </c>
      <c r="B398">
        <v>-3.7230000000000002E-3</v>
      </c>
    </row>
    <row r="399" spans="1:2" x14ac:dyDescent="0.25">
      <c r="A399">
        <v>6.6833330000000002</v>
      </c>
      <c r="B399">
        <v>-3.153E-3</v>
      </c>
    </row>
    <row r="400" spans="1:2" x14ac:dyDescent="0.25">
      <c r="A400">
        <v>6.7</v>
      </c>
      <c r="B400">
        <v>-2.2550000000000001E-3</v>
      </c>
    </row>
    <row r="401" spans="1:2" x14ac:dyDescent="0.25">
      <c r="A401">
        <v>6.7166670000000002</v>
      </c>
      <c r="B401">
        <v>-1.235E-3</v>
      </c>
    </row>
    <row r="402" spans="1:2" x14ac:dyDescent="0.25">
      <c r="A402">
        <v>6.733333</v>
      </c>
      <c r="B402">
        <v>-3.8499999999999998E-4</v>
      </c>
    </row>
    <row r="403" spans="1:2" x14ac:dyDescent="0.25">
      <c r="A403">
        <v>6.75</v>
      </c>
      <c r="B403">
        <v>3.5500000000000001E-4</v>
      </c>
    </row>
    <row r="404" spans="1:2" x14ac:dyDescent="0.25">
      <c r="A404">
        <v>6.766667</v>
      </c>
      <c r="B404">
        <v>6.2600000000000004E-4</v>
      </c>
    </row>
    <row r="405" spans="1:2" x14ac:dyDescent="0.25">
      <c r="A405">
        <v>6.7833329999999998</v>
      </c>
      <c r="B405">
        <v>8.6600000000000002E-4</v>
      </c>
    </row>
    <row r="406" spans="1:2" x14ac:dyDescent="0.25">
      <c r="A406">
        <v>6.8</v>
      </c>
      <c r="B406">
        <v>8.3799999999999999E-4</v>
      </c>
    </row>
    <row r="407" spans="1:2" x14ac:dyDescent="0.25">
      <c r="A407">
        <v>6.8166669999999998</v>
      </c>
      <c r="B407">
        <v>7.94E-4</v>
      </c>
    </row>
    <row r="408" spans="1:2" x14ac:dyDescent="0.25">
      <c r="A408">
        <v>6.8333329999999997</v>
      </c>
      <c r="B408">
        <v>9.7999999999999997E-4</v>
      </c>
    </row>
    <row r="409" spans="1:2" x14ac:dyDescent="0.25">
      <c r="A409">
        <v>6.85</v>
      </c>
      <c r="B409">
        <v>1.0759999999999999E-3</v>
      </c>
    </row>
    <row r="410" spans="1:2" x14ac:dyDescent="0.25">
      <c r="A410">
        <v>6.8666669999999996</v>
      </c>
      <c r="B410">
        <v>1.222E-3</v>
      </c>
    </row>
    <row r="411" spans="1:2" x14ac:dyDescent="0.25">
      <c r="A411">
        <v>6.8833330000000004</v>
      </c>
      <c r="B411">
        <v>1.3290000000000001E-3</v>
      </c>
    </row>
    <row r="412" spans="1:2" x14ac:dyDescent="0.25">
      <c r="A412">
        <v>6.9</v>
      </c>
      <c r="B412">
        <v>1.2390000000000001E-3</v>
      </c>
    </row>
    <row r="413" spans="1:2" x14ac:dyDescent="0.25">
      <c r="A413">
        <v>6.9166670000000003</v>
      </c>
      <c r="B413">
        <v>1.1659999999999999E-3</v>
      </c>
    </row>
    <row r="414" spans="1:2" x14ac:dyDescent="0.25">
      <c r="A414">
        <v>6.9333330000000002</v>
      </c>
      <c r="B414">
        <v>1.1820000000000001E-3</v>
      </c>
    </row>
    <row r="415" spans="1:2" x14ac:dyDescent="0.25">
      <c r="A415">
        <v>6.95</v>
      </c>
      <c r="B415">
        <v>1.1590000000000001E-3</v>
      </c>
    </row>
    <row r="416" spans="1:2" x14ac:dyDescent="0.25">
      <c r="A416">
        <v>6.9666670000000002</v>
      </c>
      <c r="B416">
        <v>1.415E-3</v>
      </c>
    </row>
    <row r="417" spans="1:2" x14ac:dyDescent="0.25">
      <c r="A417">
        <v>6.983333</v>
      </c>
      <c r="B417">
        <v>1.5319999999999999E-3</v>
      </c>
    </row>
    <row r="418" spans="1:2" x14ac:dyDescent="0.25">
      <c r="A418">
        <v>7</v>
      </c>
      <c r="B418">
        <v>1.554E-3</v>
      </c>
    </row>
    <row r="419" spans="1:2" x14ac:dyDescent="0.25">
      <c r="A419">
        <v>7.016667</v>
      </c>
      <c r="B419">
        <v>1.6119999999999999E-3</v>
      </c>
    </row>
    <row r="420" spans="1:2" x14ac:dyDescent="0.25">
      <c r="A420">
        <v>7.0333329999999998</v>
      </c>
      <c r="B420">
        <v>1.521E-3</v>
      </c>
    </row>
    <row r="421" spans="1:2" x14ac:dyDescent="0.25">
      <c r="A421">
        <v>7.05</v>
      </c>
      <c r="B421">
        <v>1.25E-3</v>
      </c>
    </row>
    <row r="422" spans="1:2" x14ac:dyDescent="0.25">
      <c r="A422">
        <v>7.0666669999999998</v>
      </c>
      <c r="B422">
        <v>9.0799999999999995E-4</v>
      </c>
    </row>
    <row r="423" spans="1:2" x14ac:dyDescent="0.25">
      <c r="A423">
        <v>7.0833329999999997</v>
      </c>
      <c r="B423">
        <v>7.9699999999999997E-4</v>
      </c>
    </row>
    <row r="424" spans="1:2" x14ac:dyDescent="0.25">
      <c r="A424">
        <v>7.1</v>
      </c>
      <c r="B424">
        <v>8.0099999999999995E-4</v>
      </c>
    </row>
    <row r="425" spans="1:2" x14ac:dyDescent="0.25">
      <c r="A425">
        <v>7.1166669999999996</v>
      </c>
      <c r="B425">
        <v>7.2999999999999996E-4</v>
      </c>
    </row>
    <row r="426" spans="1:2" x14ac:dyDescent="0.25">
      <c r="A426">
        <v>7.1333330000000004</v>
      </c>
      <c r="B426">
        <v>6.9999999999999999E-4</v>
      </c>
    </row>
    <row r="427" spans="1:2" x14ac:dyDescent="0.25">
      <c r="A427">
        <v>7.15</v>
      </c>
      <c r="B427">
        <v>6.3000000000000003E-4</v>
      </c>
    </row>
    <row r="428" spans="1:2" x14ac:dyDescent="0.25">
      <c r="A428">
        <v>7.1666670000000003</v>
      </c>
      <c r="B428">
        <v>2.2000000000000001E-4</v>
      </c>
    </row>
    <row r="429" spans="1:2" x14ac:dyDescent="0.25">
      <c r="A429">
        <v>7.1833330000000002</v>
      </c>
      <c r="B429">
        <v>-3.0000000000000001E-5</v>
      </c>
    </row>
    <row r="430" spans="1:2" x14ac:dyDescent="0.25">
      <c r="A430">
        <v>7.2</v>
      </c>
      <c r="B430">
        <v>-1.47E-4</v>
      </c>
    </row>
    <row r="431" spans="1:2" x14ac:dyDescent="0.25">
      <c r="A431">
        <v>7.2166670000000002</v>
      </c>
      <c r="B431">
        <v>-9.8999999999999994E-5</v>
      </c>
    </row>
    <row r="432" spans="1:2" x14ac:dyDescent="0.25">
      <c r="A432">
        <v>7.233333</v>
      </c>
      <c r="B432">
        <v>-3.01E-4</v>
      </c>
    </row>
    <row r="433" spans="1:2" x14ac:dyDescent="0.25">
      <c r="A433">
        <v>7.25</v>
      </c>
      <c r="B433">
        <v>-6.5200000000000002E-4</v>
      </c>
    </row>
    <row r="434" spans="1:2" x14ac:dyDescent="0.25">
      <c r="A434">
        <v>7.266667</v>
      </c>
      <c r="B434">
        <v>-9.8400000000000007E-4</v>
      </c>
    </row>
    <row r="435" spans="1:2" x14ac:dyDescent="0.25">
      <c r="A435">
        <v>7.2833329999999998</v>
      </c>
      <c r="B435">
        <v>-1.106E-3</v>
      </c>
    </row>
    <row r="436" spans="1:2" x14ac:dyDescent="0.25">
      <c r="A436">
        <v>7.3</v>
      </c>
      <c r="B436">
        <v>-1.356E-3</v>
      </c>
    </row>
    <row r="437" spans="1:2" x14ac:dyDescent="0.25">
      <c r="A437">
        <v>7.3166669999999998</v>
      </c>
      <c r="B437">
        <v>-1.2819999999999999E-3</v>
      </c>
    </row>
    <row r="438" spans="1:2" x14ac:dyDescent="0.25">
      <c r="A438">
        <v>7.3333329999999997</v>
      </c>
      <c r="B438">
        <v>-1.2689999999999999E-3</v>
      </c>
    </row>
    <row r="439" spans="1:2" x14ac:dyDescent="0.25">
      <c r="A439">
        <v>7.35</v>
      </c>
      <c r="B439">
        <v>-1.4350000000000001E-3</v>
      </c>
    </row>
    <row r="440" spans="1:2" x14ac:dyDescent="0.25">
      <c r="A440">
        <v>7.3666669999999996</v>
      </c>
      <c r="B440">
        <v>-1.6019999999999999E-3</v>
      </c>
    </row>
    <row r="441" spans="1:2" x14ac:dyDescent="0.25">
      <c r="A441">
        <v>7.3833330000000004</v>
      </c>
      <c r="B441">
        <v>-1.668E-3</v>
      </c>
    </row>
    <row r="442" spans="1:2" x14ac:dyDescent="0.25">
      <c r="A442">
        <v>7.4</v>
      </c>
      <c r="B442">
        <v>-1.6930000000000001E-3</v>
      </c>
    </row>
    <row r="443" spans="1:2" x14ac:dyDescent="0.25">
      <c r="A443">
        <v>7.4166670000000003</v>
      </c>
      <c r="B443">
        <v>-2.0449999999999999E-3</v>
      </c>
    </row>
    <row r="444" spans="1:2" x14ac:dyDescent="0.25">
      <c r="A444">
        <v>7.4333330000000002</v>
      </c>
      <c r="B444">
        <v>-2.166E-3</v>
      </c>
    </row>
    <row r="445" spans="1:2" x14ac:dyDescent="0.25">
      <c r="A445">
        <v>7.45</v>
      </c>
      <c r="B445">
        <v>-2.2780000000000001E-3</v>
      </c>
    </row>
    <row r="446" spans="1:2" x14ac:dyDescent="0.25">
      <c r="A446">
        <v>7.4666670000000002</v>
      </c>
      <c r="B446">
        <v>-2.1700000000000001E-3</v>
      </c>
    </row>
    <row r="447" spans="1:2" x14ac:dyDescent="0.25">
      <c r="A447">
        <v>7.483333</v>
      </c>
      <c r="B447">
        <v>-1.691E-3</v>
      </c>
    </row>
    <row r="448" spans="1:2" x14ac:dyDescent="0.25">
      <c r="A448">
        <v>7.5</v>
      </c>
      <c r="B448">
        <v>-1.3699999999999999E-3</v>
      </c>
    </row>
    <row r="449" spans="1:2" x14ac:dyDescent="0.25">
      <c r="A449">
        <v>7.516667</v>
      </c>
      <c r="B449">
        <v>-1.364E-3</v>
      </c>
    </row>
    <row r="450" spans="1:2" x14ac:dyDescent="0.25">
      <c r="A450">
        <v>7.5333329999999998</v>
      </c>
      <c r="B450">
        <v>-1.3179999999999999E-3</v>
      </c>
    </row>
    <row r="451" spans="1:2" x14ac:dyDescent="0.25">
      <c r="A451">
        <v>7.55</v>
      </c>
      <c r="B451">
        <v>-1.132E-3</v>
      </c>
    </row>
    <row r="452" spans="1:2" x14ac:dyDescent="0.25">
      <c r="A452">
        <v>7.5666669999999998</v>
      </c>
      <c r="B452">
        <v>-8.9599999999999999E-4</v>
      </c>
    </row>
    <row r="453" spans="1:2" x14ac:dyDescent="0.25">
      <c r="A453">
        <v>7.5833329999999997</v>
      </c>
      <c r="B453">
        <v>-5.0000000000000001E-4</v>
      </c>
    </row>
    <row r="454" spans="1:2" x14ac:dyDescent="0.25">
      <c r="A454">
        <v>7.6</v>
      </c>
      <c r="B454">
        <v>-2.6800000000000001E-4</v>
      </c>
    </row>
    <row r="455" spans="1:2" x14ac:dyDescent="0.25">
      <c r="A455">
        <v>7.6166669999999996</v>
      </c>
      <c r="B455">
        <v>-2.5799999999999998E-4</v>
      </c>
    </row>
    <row r="456" spans="1:2" x14ac:dyDescent="0.25">
      <c r="A456">
        <v>7.6333330000000004</v>
      </c>
      <c r="B456">
        <v>-1.9799999999999999E-4</v>
      </c>
    </row>
    <row r="457" spans="1:2" x14ac:dyDescent="0.25">
      <c r="A457">
        <v>7.65</v>
      </c>
      <c r="B457">
        <v>-1.7899999999999999E-4</v>
      </c>
    </row>
    <row r="458" spans="1:2" x14ac:dyDescent="0.25">
      <c r="A458">
        <v>7.6666670000000003</v>
      </c>
      <c r="B458">
        <v>-8.8999999999999995E-5</v>
      </c>
    </row>
    <row r="459" spans="1:2" x14ac:dyDescent="0.25">
      <c r="A459">
        <v>7.6833330000000002</v>
      </c>
      <c r="B459">
        <v>8.1000000000000004E-5</v>
      </c>
    </row>
    <row r="460" spans="1:2" x14ac:dyDescent="0.25">
      <c r="A460">
        <v>7.7</v>
      </c>
      <c r="B460">
        <v>3.8099999999999999E-4</v>
      </c>
    </row>
    <row r="461" spans="1:2" x14ac:dyDescent="0.25">
      <c r="A461">
        <v>7.7166670000000002</v>
      </c>
      <c r="B461">
        <v>5.1199999999999998E-4</v>
      </c>
    </row>
    <row r="462" spans="1:2" x14ac:dyDescent="0.25">
      <c r="A462">
        <v>7.733333</v>
      </c>
      <c r="B462">
        <v>5.4299999999999997E-4</v>
      </c>
    </row>
    <row r="463" spans="1:2" x14ac:dyDescent="0.25">
      <c r="A463">
        <v>7.75</v>
      </c>
      <c r="B463">
        <v>4.1399999999999998E-4</v>
      </c>
    </row>
    <row r="464" spans="1:2" x14ac:dyDescent="0.25">
      <c r="A464">
        <v>7.766667</v>
      </c>
      <c r="B464">
        <v>5.8500000000000002E-4</v>
      </c>
    </row>
    <row r="465" spans="1:2" x14ac:dyDescent="0.25">
      <c r="A465">
        <v>7.7833329999999998</v>
      </c>
      <c r="B465">
        <v>6.1600000000000001E-4</v>
      </c>
    </row>
    <row r="466" spans="1:2" x14ac:dyDescent="0.25">
      <c r="A466">
        <v>7.8</v>
      </c>
      <c r="B466">
        <v>5.0100000000000003E-4</v>
      </c>
    </row>
    <row r="467" spans="1:2" x14ac:dyDescent="0.25">
      <c r="A467">
        <v>7.8166669999999998</v>
      </c>
      <c r="B467">
        <v>3.5100000000000002E-4</v>
      </c>
    </row>
    <row r="468" spans="1:2" x14ac:dyDescent="0.25">
      <c r="A468">
        <v>7.8333329999999997</v>
      </c>
      <c r="B468">
        <v>3.6000000000000002E-4</v>
      </c>
    </row>
    <row r="469" spans="1:2" x14ac:dyDescent="0.25">
      <c r="A469">
        <v>7.85</v>
      </c>
      <c r="B469">
        <v>3.5E-4</v>
      </c>
    </row>
    <row r="470" spans="1:2" x14ac:dyDescent="0.25">
      <c r="A470">
        <v>7.8666669999999996</v>
      </c>
      <c r="B470">
        <v>3.4900000000000003E-4</v>
      </c>
    </row>
    <row r="471" spans="1:2" x14ac:dyDescent="0.25">
      <c r="A471">
        <v>7.8833330000000004</v>
      </c>
      <c r="B471">
        <v>2.7900000000000001E-4</v>
      </c>
    </row>
    <row r="472" spans="1:2" x14ac:dyDescent="0.25">
      <c r="A472">
        <v>7.9</v>
      </c>
      <c r="B472">
        <v>8.6000000000000003E-5</v>
      </c>
    </row>
    <row r="473" spans="1:2" x14ac:dyDescent="0.25">
      <c r="A473">
        <v>7.9166670000000003</v>
      </c>
      <c r="B473">
        <v>6.0000000000000002E-5</v>
      </c>
    </row>
    <row r="474" spans="1:2" x14ac:dyDescent="0.25">
      <c r="A474">
        <v>7.9333330000000002</v>
      </c>
      <c r="B474">
        <v>1.74E-4</v>
      </c>
    </row>
    <row r="475" spans="1:2" x14ac:dyDescent="0.25">
      <c r="A475">
        <v>7.95</v>
      </c>
      <c r="B475">
        <v>1.18E-4</v>
      </c>
    </row>
    <row r="476" spans="1:2" x14ac:dyDescent="0.25">
      <c r="A476">
        <v>7.9666670000000002</v>
      </c>
      <c r="B476">
        <v>1.73E-4</v>
      </c>
    </row>
    <row r="477" spans="1:2" x14ac:dyDescent="0.25">
      <c r="A477">
        <v>7.983333</v>
      </c>
      <c r="B477">
        <v>2.3699999999999999E-4</v>
      </c>
    </row>
    <row r="478" spans="1:2" x14ac:dyDescent="0.25">
      <c r="A478">
        <v>8</v>
      </c>
      <c r="B478">
        <v>1.92E-4</v>
      </c>
    </row>
    <row r="479" spans="1:2" x14ac:dyDescent="0.25">
      <c r="A479">
        <v>8.016667</v>
      </c>
      <c r="B479">
        <v>2.0599999999999999E-4</v>
      </c>
    </row>
    <row r="480" spans="1:2" x14ac:dyDescent="0.25">
      <c r="A480">
        <v>8.0333330000000007</v>
      </c>
      <c r="B480">
        <v>1.01E-4</v>
      </c>
    </row>
    <row r="481" spans="1:2" x14ac:dyDescent="0.25">
      <c r="A481">
        <v>8.0500000000000007</v>
      </c>
      <c r="B481">
        <v>2.4600000000000002E-4</v>
      </c>
    </row>
    <row r="482" spans="1:2" x14ac:dyDescent="0.25">
      <c r="A482">
        <v>8.0666670000000007</v>
      </c>
      <c r="B482">
        <v>4.6099999999999998E-4</v>
      </c>
    </row>
    <row r="483" spans="1:2" x14ac:dyDescent="0.25">
      <c r="A483">
        <v>8.0833329999999997</v>
      </c>
      <c r="B483">
        <v>7.2599999999999997E-4</v>
      </c>
    </row>
    <row r="484" spans="1:2" x14ac:dyDescent="0.25">
      <c r="A484">
        <v>8.1</v>
      </c>
      <c r="B484">
        <v>8.8400000000000002E-4</v>
      </c>
    </row>
    <row r="485" spans="1:2" x14ac:dyDescent="0.25">
      <c r="A485">
        <v>8.1166669999999996</v>
      </c>
      <c r="B485">
        <v>1.0640000000000001E-3</v>
      </c>
    </row>
    <row r="486" spans="1:2" x14ac:dyDescent="0.25">
      <c r="A486">
        <v>8.1333330000000004</v>
      </c>
      <c r="B486">
        <v>1.2149999999999999E-3</v>
      </c>
    </row>
    <row r="487" spans="1:2" x14ac:dyDescent="0.25">
      <c r="A487">
        <v>8.15</v>
      </c>
      <c r="B487">
        <v>1.175E-3</v>
      </c>
    </row>
    <row r="488" spans="1:2" x14ac:dyDescent="0.25">
      <c r="A488">
        <v>8.1666670000000003</v>
      </c>
      <c r="B488">
        <v>1.206E-3</v>
      </c>
    </row>
    <row r="489" spans="1:2" x14ac:dyDescent="0.25">
      <c r="A489">
        <v>8.1833329999999993</v>
      </c>
      <c r="B489">
        <v>1.477E-3</v>
      </c>
    </row>
    <row r="490" spans="1:2" x14ac:dyDescent="0.25">
      <c r="A490">
        <v>8.1999999999999993</v>
      </c>
      <c r="B490">
        <v>1.382E-3</v>
      </c>
    </row>
    <row r="491" spans="1:2" x14ac:dyDescent="0.25">
      <c r="A491">
        <v>8.2166669999999993</v>
      </c>
      <c r="B491">
        <v>1.472E-3</v>
      </c>
    </row>
    <row r="492" spans="1:2" x14ac:dyDescent="0.25">
      <c r="A492">
        <v>8.233333</v>
      </c>
      <c r="B492">
        <v>1.5120000000000001E-3</v>
      </c>
    </row>
    <row r="493" spans="1:2" x14ac:dyDescent="0.25">
      <c r="A493">
        <v>8.25</v>
      </c>
      <c r="B493">
        <v>1.413E-3</v>
      </c>
    </row>
    <row r="494" spans="1:2" x14ac:dyDescent="0.25">
      <c r="A494">
        <v>8.266667</v>
      </c>
      <c r="B494">
        <v>1.403E-3</v>
      </c>
    </row>
    <row r="495" spans="1:2" x14ac:dyDescent="0.25">
      <c r="A495">
        <v>8.2833330000000007</v>
      </c>
      <c r="B495">
        <v>1.3730000000000001E-3</v>
      </c>
    </row>
    <row r="496" spans="1:2" x14ac:dyDescent="0.25">
      <c r="A496">
        <v>8.3000000000000007</v>
      </c>
      <c r="B496">
        <v>1.2080000000000001E-3</v>
      </c>
    </row>
    <row r="497" spans="1:2" x14ac:dyDescent="0.25">
      <c r="A497">
        <v>8.3166670000000007</v>
      </c>
      <c r="B497">
        <v>1.039E-3</v>
      </c>
    </row>
    <row r="498" spans="1:2" x14ac:dyDescent="0.25">
      <c r="A498">
        <v>8.3333329999999997</v>
      </c>
      <c r="B498">
        <v>1.0189999999999999E-3</v>
      </c>
    </row>
    <row r="499" spans="1:2" x14ac:dyDescent="0.25">
      <c r="A499">
        <v>8.35</v>
      </c>
      <c r="B499">
        <v>1.0300000000000001E-3</v>
      </c>
    </row>
    <row r="500" spans="1:2" x14ac:dyDescent="0.25">
      <c r="A500">
        <v>8.3666669999999996</v>
      </c>
      <c r="B500">
        <v>1.0610000000000001E-3</v>
      </c>
    </row>
    <row r="501" spans="1:2" x14ac:dyDescent="0.25">
      <c r="A501">
        <v>8.3833330000000004</v>
      </c>
      <c r="B501">
        <v>9.01E-4</v>
      </c>
    </row>
    <row r="502" spans="1:2" x14ac:dyDescent="0.25">
      <c r="A502">
        <v>8.4</v>
      </c>
      <c r="B502">
        <v>5.0600000000000005E-4</v>
      </c>
    </row>
    <row r="503" spans="1:2" x14ac:dyDescent="0.25">
      <c r="A503">
        <v>8.4166670000000003</v>
      </c>
      <c r="B503">
        <v>4.5600000000000003E-4</v>
      </c>
    </row>
    <row r="504" spans="1:2" x14ac:dyDescent="0.25">
      <c r="A504">
        <v>8.4333329999999993</v>
      </c>
      <c r="B504">
        <v>1.15E-4</v>
      </c>
    </row>
    <row r="505" spans="1:2" x14ac:dyDescent="0.25">
      <c r="A505">
        <v>8.4499999999999993</v>
      </c>
      <c r="B505">
        <v>-6.4999999999999994E-5</v>
      </c>
    </row>
    <row r="506" spans="1:2" x14ac:dyDescent="0.25">
      <c r="A506">
        <v>8.4666669999999993</v>
      </c>
      <c r="B506">
        <v>6.3999999999999997E-5</v>
      </c>
    </row>
    <row r="507" spans="1:2" x14ac:dyDescent="0.25">
      <c r="A507">
        <v>8.483333</v>
      </c>
      <c r="B507">
        <v>-2.5999999999999998E-5</v>
      </c>
    </row>
    <row r="508" spans="1:2" x14ac:dyDescent="0.25">
      <c r="A508">
        <v>8.5</v>
      </c>
      <c r="B508">
        <v>1.606E-3</v>
      </c>
    </row>
    <row r="509" spans="1:2" x14ac:dyDescent="0.25">
      <c r="A509">
        <v>8.516667</v>
      </c>
      <c r="B509">
        <v>2.7810000000000001E-3</v>
      </c>
    </row>
    <row r="510" spans="1:2" x14ac:dyDescent="0.25">
      <c r="A510">
        <v>8.5333330000000007</v>
      </c>
      <c r="B510">
        <v>4.0169999999999997E-3</v>
      </c>
    </row>
    <row r="511" spans="1:2" x14ac:dyDescent="0.25">
      <c r="A511">
        <v>8.5500000000000007</v>
      </c>
      <c r="B511">
        <v>-2.5767999999999999E-2</v>
      </c>
    </row>
    <row r="512" spans="1:2" x14ac:dyDescent="0.25">
      <c r="A512">
        <v>8.5666670000000007</v>
      </c>
      <c r="B512">
        <v>-9.5741999999999994E-2</v>
      </c>
    </row>
    <row r="513" spans="1:2" x14ac:dyDescent="0.25">
      <c r="A513">
        <v>8.5833329999999997</v>
      </c>
      <c r="B513">
        <v>-0.20346600000000001</v>
      </c>
    </row>
    <row r="514" spans="1:2" x14ac:dyDescent="0.25">
      <c r="A514">
        <v>8.6</v>
      </c>
      <c r="B514">
        <v>-0.32701000000000002</v>
      </c>
    </row>
    <row r="515" spans="1:2" x14ac:dyDescent="0.25">
      <c r="A515">
        <v>8.6166669999999996</v>
      </c>
      <c r="B515">
        <v>-0.41604200000000002</v>
      </c>
    </row>
    <row r="516" spans="1:2" x14ac:dyDescent="0.25">
      <c r="A516">
        <v>8.6333330000000004</v>
      </c>
      <c r="B516">
        <v>-0.44494299999999998</v>
      </c>
    </row>
    <row r="517" spans="1:2" x14ac:dyDescent="0.25">
      <c r="A517">
        <v>8.65</v>
      </c>
      <c r="B517">
        <v>-0.417435</v>
      </c>
    </row>
    <row r="518" spans="1:2" x14ac:dyDescent="0.25">
      <c r="A518">
        <v>8.6666670000000003</v>
      </c>
      <c r="B518">
        <v>-0.34666599999999997</v>
      </c>
    </row>
    <row r="519" spans="1:2" x14ac:dyDescent="0.25">
      <c r="A519">
        <v>8.6833329999999993</v>
      </c>
      <c r="B519">
        <v>-0.263098</v>
      </c>
    </row>
    <row r="520" spans="1:2" x14ac:dyDescent="0.25">
      <c r="A520">
        <v>8.6999999999999993</v>
      </c>
      <c r="B520">
        <v>-0.18464</v>
      </c>
    </row>
    <row r="521" spans="1:2" x14ac:dyDescent="0.25">
      <c r="A521">
        <v>8.7166669999999993</v>
      </c>
      <c r="B521">
        <v>-0.124102</v>
      </c>
    </row>
    <row r="522" spans="1:2" x14ac:dyDescent="0.25">
      <c r="A522">
        <v>8.733333</v>
      </c>
      <c r="B522">
        <v>-8.4764000000000006E-2</v>
      </c>
    </row>
    <row r="523" spans="1:2" x14ac:dyDescent="0.25">
      <c r="A523">
        <v>8.75</v>
      </c>
      <c r="B523">
        <v>-5.5884999999999997E-2</v>
      </c>
    </row>
    <row r="524" spans="1:2" x14ac:dyDescent="0.25">
      <c r="A524">
        <v>8.766667</v>
      </c>
      <c r="B524">
        <v>-3.8886999999999998E-2</v>
      </c>
    </row>
    <row r="525" spans="1:2" x14ac:dyDescent="0.25">
      <c r="A525">
        <v>8.7833330000000007</v>
      </c>
      <c r="B525">
        <v>-3.0838999999999998E-2</v>
      </c>
    </row>
    <row r="526" spans="1:2" x14ac:dyDescent="0.25">
      <c r="A526">
        <v>8.8000000000000007</v>
      </c>
      <c r="B526">
        <v>-3.1182999999999999E-2</v>
      </c>
    </row>
    <row r="527" spans="1:2" x14ac:dyDescent="0.25">
      <c r="A527">
        <v>8.8166670000000007</v>
      </c>
      <c r="B527">
        <v>-3.1918000000000002E-2</v>
      </c>
    </row>
    <row r="528" spans="1:2" x14ac:dyDescent="0.25">
      <c r="A528">
        <v>8.8333329999999997</v>
      </c>
      <c r="B528">
        <v>-3.3552999999999999E-2</v>
      </c>
    </row>
    <row r="529" spans="1:2" x14ac:dyDescent="0.25">
      <c r="A529">
        <v>8.85</v>
      </c>
      <c r="B529">
        <v>-3.3947999999999999E-2</v>
      </c>
    </row>
    <row r="530" spans="1:2" x14ac:dyDescent="0.25">
      <c r="A530">
        <v>8.8666669999999996</v>
      </c>
      <c r="B530">
        <v>-3.2943E-2</v>
      </c>
    </row>
    <row r="531" spans="1:2" x14ac:dyDescent="0.25">
      <c r="A531">
        <v>8.8833330000000004</v>
      </c>
      <c r="B531">
        <v>-3.1688000000000001E-2</v>
      </c>
    </row>
    <row r="532" spans="1:2" x14ac:dyDescent="0.25">
      <c r="A532">
        <v>8.9</v>
      </c>
      <c r="B532">
        <v>-3.0016999999999999E-2</v>
      </c>
    </row>
    <row r="533" spans="1:2" x14ac:dyDescent="0.25">
      <c r="A533">
        <v>8.9166670000000003</v>
      </c>
      <c r="B533">
        <v>-2.7438000000000001E-2</v>
      </c>
    </row>
    <row r="534" spans="1:2" x14ac:dyDescent="0.25">
      <c r="A534">
        <v>8.9333329999999993</v>
      </c>
      <c r="B534">
        <v>-2.6460000000000001E-2</v>
      </c>
    </row>
    <row r="535" spans="1:2" x14ac:dyDescent="0.25">
      <c r="A535">
        <v>8.9499999999999993</v>
      </c>
      <c r="B535">
        <v>-2.4910999999999999E-2</v>
      </c>
    </row>
    <row r="536" spans="1:2" x14ac:dyDescent="0.25">
      <c r="A536">
        <v>8.9666669999999993</v>
      </c>
      <c r="B536">
        <v>-2.1552999999999999E-2</v>
      </c>
    </row>
    <row r="537" spans="1:2" x14ac:dyDescent="0.25">
      <c r="A537">
        <v>8.983333</v>
      </c>
      <c r="B537">
        <v>-1.7524000000000001E-2</v>
      </c>
    </row>
    <row r="538" spans="1:2" x14ac:dyDescent="0.25">
      <c r="A538">
        <v>9</v>
      </c>
      <c r="B538">
        <v>-1.4171E-2</v>
      </c>
    </row>
    <row r="539" spans="1:2" x14ac:dyDescent="0.25">
      <c r="A539">
        <v>9.016667</v>
      </c>
      <c r="B539">
        <v>-1.1291000000000001E-2</v>
      </c>
    </row>
    <row r="540" spans="1:2" x14ac:dyDescent="0.25">
      <c r="A540">
        <v>9.0333330000000007</v>
      </c>
      <c r="B540">
        <v>-8.7819999999999999E-3</v>
      </c>
    </row>
    <row r="541" spans="1:2" x14ac:dyDescent="0.25">
      <c r="A541">
        <v>9.0500000000000007</v>
      </c>
      <c r="B541">
        <v>-6.5430000000000002E-3</v>
      </c>
    </row>
    <row r="542" spans="1:2" x14ac:dyDescent="0.25">
      <c r="A542">
        <v>9.0666670000000007</v>
      </c>
      <c r="B542">
        <v>-5.084E-3</v>
      </c>
    </row>
    <row r="543" spans="1:2" x14ac:dyDescent="0.25">
      <c r="A543">
        <v>9.0833329999999997</v>
      </c>
      <c r="B543">
        <v>-4.0249999999999999E-3</v>
      </c>
    </row>
    <row r="544" spans="1:2" x14ac:dyDescent="0.25">
      <c r="A544">
        <v>9.1</v>
      </c>
      <c r="B544">
        <v>-2.1519999999999998E-3</v>
      </c>
    </row>
    <row r="545" spans="1:2" x14ac:dyDescent="0.25">
      <c r="A545">
        <v>9.1166669999999996</v>
      </c>
      <c r="B545">
        <v>-2.9599999999999998E-4</v>
      </c>
    </row>
    <row r="546" spans="1:2" x14ac:dyDescent="0.25">
      <c r="A546">
        <v>9.1333330000000004</v>
      </c>
      <c r="B546">
        <v>5.31E-4</v>
      </c>
    </row>
    <row r="547" spans="1:2" x14ac:dyDescent="0.25">
      <c r="A547">
        <v>9.15</v>
      </c>
      <c r="B547">
        <v>2.0279999999999999E-3</v>
      </c>
    </row>
    <row r="548" spans="1:2" x14ac:dyDescent="0.25">
      <c r="A548">
        <v>9.1666670000000003</v>
      </c>
      <c r="B548">
        <v>3.1540000000000001E-3</v>
      </c>
    </row>
    <row r="549" spans="1:2" x14ac:dyDescent="0.25">
      <c r="A549">
        <v>9.1833329999999993</v>
      </c>
      <c r="B549">
        <v>4.0610000000000004E-3</v>
      </c>
    </row>
    <row r="550" spans="1:2" x14ac:dyDescent="0.25">
      <c r="A550">
        <v>9.1999999999999993</v>
      </c>
      <c r="B550">
        <v>5.0790000000000002E-3</v>
      </c>
    </row>
    <row r="551" spans="1:2" x14ac:dyDescent="0.25">
      <c r="A551">
        <v>9.2166669999999993</v>
      </c>
      <c r="B551">
        <v>6.0089999999999996E-3</v>
      </c>
    </row>
    <row r="552" spans="1:2" x14ac:dyDescent="0.25">
      <c r="A552">
        <v>9.233333</v>
      </c>
      <c r="B552">
        <v>6.7089999999999997E-3</v>
      </c>
    </row>
    <row r="553" spans="1:2" x14ac:dyDescent="0.25">
      <c r="A553">
        <v>9.25</v>
      </c>
      <c r="B553">
        <v>7.5700000000000003E-3</v>
      </c>
    </row>
    <row r="554" spans="1:2" x14ac:dyDescent="0.25">
      <c r="A554">
        <v>9.266667</v>
      </c>
      <c r="B554">
        <v>8.1499999999999993E-3</v>
      </c>
    </row>
    <row r="555" spans="1:2" x14ac:dyDescent="0.25">
      <c r="A555">
        <v>9.2833330000000007</v>
      </c>
      <c r="B555">
        <v>8.6E-3</v>
      </c>
    </row>
    <row r="556" spans="1:2" x14ac:dyDescent="0.25">
      <c r="A556">
        <v>9.3000000000000007</v>
      </c>
      <c r="B556">
        <v>8.7860000000000004E-3</v>
      </c>
    </row>
    <row r="557" spans="1:2" x14ac:dyDescent="0.25">
      <c r="A557">
        <v>9.3166670000000007</v>
      </c>
      <c r="B557">
        <v>8.8979999999999997E-3</v>
      </c>
    </row>
    <row r="558" spans="1:2" x14ac:dyDescent="0.25">
      <c r="A558">
        <v>9.3333329999999997</v>
      </c>
      <c r="B558">
        <v>8.829E-3</v>
      </c>
    </row>
    <row r="559" spans="1:2" x14ac:dyDescent="0.25">
      <c r="A559">
        <v>9.35</v>
      </c>
      <c r="B559">
        <v>9.0410000000000004E-3</v>
      </c>
    </row>
    <row r="560" spans="1:2" x14ac:dyDescent="0.25">
      <c r="A560">
        <v>9.3666669999999996</v>
      </c>
      <c r="B560">
        <v>1.0292000000000001E-2</v>
      </c>
    </row>
    <row r="561" spans="1:2" x14ac:dyDescent="0.25">
      <c r="A561">
        <v>9.3833330000000004</v>
      </c>
      <c r="B561">
        <v>1.0694E-2</v>
      </c>
    </row>
    <row r="562" spans="1:2" x14ac:dyDescent="0.25">
      <c r="A562">
        <v>9.4</v>
      </c>
      <c r="B562">
        <v>1.1339E-2</v>
      </c>
    </row>
    <row r="563" spans="1:2" x14ac:dyDescent="0.25">
      <c r="A563">
        <v>9.4166670000000003</v>
      </c>
      <c r="B563">
        <v>1.1750999999999999E-2</v>
      </c>
    </row>
    <row r="564" spans="1:2" x14ac:dyDescent="0.25">
      <c r="A564">
        <v>9.4333329999999993</v>
      </c>
      <c r="B564">
        <v>1.1823999999999999E-2</v>
      </c>
    </row>
    <row r="565" spans="1:2" x14ac:dyDescent="0.25">
      <c r="A565">
        <v>9.4499999999999993</v>
      </c>
      <c r="B565">
        <v>1.0647E-2</v>
      </c>
    </row>
    <row r="566" spans="1:2" x14ac:dyDescent="0.25">
      <c r="A566">
        <v>9.4666669999999993</v>
      </c>
      <c r="B566">
        <v>9.5200000000000007E-3</v>
      </c>
    </row>
    <row r="567" spans="1:2" x14ac:dyDescent="0.25">
      <c r="A567">
        <v>9.483333</v>
      </c>
      <c r="B567">
        <v>9.3830000000000007E-3</v>
      </c>
    </row>
    <row r="568" spans="1:2" x14ac:dyDescent="0.25">
      <c r="A568">
        <v>9.5</v>
      </c>
      <c r="B568">
        <v>-1.7409999999999999E-3</v>
      </c>
    </row>
    <row r="569" spans="1:2" x14ac:dyDescent="0.25">
      <c r="A569">
        <v>9.516667</v>
      </c>
      <c r="B569">
        <v>-1.9727000000000001E-2</v>
      </c>
    </row>
    <row r="570" spans="1:2" x14ac:dyDescent="0.25">
      <c r="A570">
        <v>9.5333330000000007</v>
      </c>
      <c r="B570">
        <v>-3.4341999999999998E-2</v>
      </c>
    </row>
    <row r="571" spans="1:2" x14ac:dyDescent="0.25">
      <c r="A571">
        <v>9.5500000000000007</v>
      </c>
      <c r="B571">
        <v>-4.0987999999999997E-2</v>
      </c>
    </row>
    <row r="572" spans="1:2" x14ac:dyDescent="0.25">
      <c r="A572">
        <v>9.5666670000000007</v>
      </c>
      <c r="B572">
        <v>-3.8512999999999999E-2</v>
      </c>
    </row>
    <row r="573" spans="1:2" x14ac:dyDescent="0.25">
      <c r="A573">
        <v>9.5833329999999997</v>
      </c>
      <c r="B573">
        <v>-3.5327999999999998E-2</v>
      </c>
    </row>
    <row r="574" spans="1:2" x14ac:dyDescent="0.25">
      <c r="A574">
        <v>9.6</v>
      </c>
      <c r="B574">
        <v>-3.1553999999999999E-2</v>
      </c>
    </row>
    <row r="575" spans="1:2" x14ac:dyDescent="0.25">
      <c r="A575">
        <v>9.6166669999999996</v>
      </c>
      <c r="B575">
        <v>-2.4840999999999998E-2</v>
      </c>
    </row>
    <row r="576" spans="1:2" x14ac:dyDescent="0.25">
      <c r="A576">
        <v>9.6333330000000004</v>
      </c>
      <c r="B576">
        <v>-1.6538000000000001E-2</v>
      </c>
    </row>
    <row r="577" spans="1:2" x14ac:dyDescent="0.25">
      <c r="A577">
        <v>9.65</v>
      </c>
      <c r="B577">
        <v>-1.1995E-2</v>
      </c>
    </row>
    <row r="578" spans="1:2" x14ac:dyDescent="0.25">
      <c r="A578">
        <v>9.6666670000000003</v>
      </c>
      <c r="B578">
        <v>-8.1919999999999996E-3</v>
      </c>
    </row>
    <row r="579" spans="1:2" x14ac:dyDescent="0.25">
      <c r="A579">
        <v>9.6833329999999993</v>
      </c>
      <c r="B579">
        <v>-6.4999999999999997E-3</v>
      </c>
    </row>
    <row r="580" spans="1:2" x14ac:dyDescent="0.25">
      <c r="A580">
        <v>9.6999999999999993</v>
      </c>
      <c r="B580">
        <v>-5.5490000000000001E-3</v>
      </c>
    </row>
    <row r="581" spans="1:2" x14ac:dyDescent="0.25">
      <c r="A581">
        <v>9.7166669999999993</v>
      </c>
      <c r="B581">
        <v>-4.6610000000000002E-3</v>
      </c>
    </row>
    <row r="582" spans="1:2" x14ac:dyDescent="0.25">
      <c r="A582">
        <v>9.733333</v>
      </c>
      <c r="B582">
        <v>-3.372E-3</v>
      </c>
    </row>
    <row r="583" spans="1:2" x14ac:dyDescent="0.25">
      <c r="A583">
        <v>9.75</v>
      </c>
      <c r="B583">
        <v>-2.294E-3</v>
      </c>
    </row>
    <row r="584" spans="1:2" x14ac:dyDescent="0.25">
      <c r="A584">
        <v>9.766667</v>
      </c>
      <c r="B584">
        <v>-1.756E-3</v>
      </c>
    </row>
    <row r="585" spans="1:2" x14ac:dyDescent="0.25">
      <c r="A585">
        <v>9.7833330000000007</v>
      </c>
      <c r="B585">
        <v>-1.157E-3</v>
      </c>
    </row>
    <row r="586" spans="1:2" x14ac:dyDescent="0.25">
      <c r="A586">
        <v>9.8000000000000007</v>
      </c>
      <c r="B586">
        <v>9.3999999999999994E-5</v>
      </c>
    </row>
    <row r="587" spans="1:2" x14ac:dyDescent="0.25">
      <c r="A587">
        <v>9.8166670000000007</v>
      </c>
      <c r="B587">
        <v>3.9500000000000001E-4</v>
      </c>
    </row>
    <row r="588" spans="1:2" x14ac:dyDescent="0.25">
      <c r="A588">
        <v>9.8333329999999997</v>
      </c>
      <c r="B588">
        <v>5.3499999999999999E-4</v>
      </c>
    </row>
    <row r="589" spans="1:2" x14ac:dyDescent="0.25">
      <c r="A589">
        <v>9.85</v>
      </c>
      <c r="B589">
        <v>9.9500000000000001E-4</v>
      </c>
    </row>
    <row r="590" spans="1:2" x14ac:dyDescent="0.25">
      <c r="A590">
        <v>9.8666669999999996</v>
      </c>
      <c r="B590">
        <v>1.3960000000000001E-3</v>
      </c>
    </row>
    <row r="591" spans="1:2" x14ac:dyDescent="0.25">
      <c r="A591">
        <v>9.8833330000000004</v>
      </c>
      <c r="B591">
        <v>1.6659999999999999E-3</v>
      </c>
    </row>
    <row r="592" spans="1:2" x14ac:dyDescent="0.25">
      <c r="A592">
        <v>9.9</v>
      </c>
      <c r="B592">
        <v>2.0249999999999999E-3</v>
      </c>
    </row>
    <row r="593" spans="1:2" x14ac:dyDescent="0.25">
      <c r="A593">
        <v>9.9166670000000003</v>
      </c>
      <c r="B593">
        <v>2.467E-3</v>
      </c>
    </row>
    <row r="594" spans="1:2" x14ac:dyDescent="0.25">
      <c r="A594">
        <v>9.9333329999999993</v>
      </c>
      <c r="B594">
        <v>2.898E-3</v>
      </c>
    </row>
    <row r="595" spans="1:2" x14ac:dyDescent="0.25">
      <c r="A595">
        <v>9.9499999999999993</v>
      </c>
      <c r="B595">
        <v>3.48E-3</v>
      </c>
    </row>
    <row r="596" spans="1:2" x14ac:dyDescent="0.25">
      <c r="A596">
        <v>9.9666669999999993</v>
      </c>
      <c r="B596">
        <v>3.7209999999999999E-3</v>
      </c>
    </row>
    <row r="597" spans="1:2" x14ac:dyDescent="0.25">
      <c r="A597">
        <v>9.983333</v>
      </c>
      <c r="B597">
        <v>3.7429999999999998E-3</v>
      </c>
    </row>
    <row r="598" spans="1:2" x14ac:dyDescent="0.25">
      <c r="A598">
        <v>10</v>
      </c>
      <c r="B598">
        <v>3.656E-3</v>
      </c>
    </row>
    <row r="599" spans="1:2" x14ac:dyDescent="0.25">
      <c r="A599">
        <v>10.016667</v>
      </c>
      <c r="B599">
        <v>3.5430000000000001E-3</v>
      </c>
    </row>
    <row r="600" spans="1:2" x14ac:dyDescent="0.25">
      <c r="A600">
        <v>10.033333000000001</v>
      </c>
      <c r="B600">
        <v>3.4910000000000002E-3</v>
      </c>
    </row>
    <row r="601" spans="1:2" x14ac:dyDescent="0.25">
      <c r="A601">
        <v>10.050000000000001</v>
      </c>
      <c r="B601">
        <v>3.2880000000000001E-3</v>
      </c>
    </row>
    <row r="602" spans="1:2" x14ac:dyDescent="0.25">
      <c r="A602">
        <v>10.066667000000001</v>
      </c>
      <c r="B602">
        <v>3.215E-3</v>
      </c>
    </row>
    <row r="603" spans="1:2" x14ac:dyDescent="0.25">
      <c r="A603">
        <v>10.083333</v>
      </c>
      <c r="B603">
        <v>3.552E-3</v>
      </c>
    </row>
    <row r="604" spans="1:2" x14ac:dyDescent="0.25">
      <c r="A604">
        <v>10.1</v>
      </c>
      <c r="B604">
        <v>3.9519999999999998E-3</v>
      </c>
    </row>
    <row r="605" spans="1:2" x14ac:dyDescent="0.25">
      <c r="A605">
        <v>10.116667</v>
      </c>
      <c r="B605">
        <v>4.2820000000000002E-3</v>
      </c>
    </row>
    <row r="606" spans="1:2" x14ac:dyDescent="0.25">
      <c r="A606">
        <v>10.133333</v>
      </c>
      <c r="B606">
        <v>4.5030000000000001E-3</v>
      </c>
    </row>
    <row r="607" spans="1:2" x14ac:dyDescent="0.25">
      <c r="A607">
        <v>10.15</v>
      </c>
      <c r="B607">
        <v>4.7029999999999997E-3</v>
      </c>
    </row>
    <row r="608" spans="1:2" x14ac:dyDescent="0.25">
      <c r="A608">
        <v>10.166667</v>
      </c>
      <c r="B608">
        <v>4.5539999999999999E-3</v>
      </c>
    </row>
    <row r="609" spans="1:2" x14ac:dyDescent="0.25">
      <c r="A609">
        <v>10.183332999999999</v>
      </c>
      <c r="B609">
        <v>4.4140000000000004E-3</v>
      </c>
    </row>
    <row r="610" spans="1:2" x14ac:dyDescent="0.25">
      <c r="A610">
        <v>10.199999999999999</v>
      </c>
      <c r="B610">
        <v>4.2940000000000001E-3</v>
      </c>
    </row>
    <row r="611" spans="1:2" x14ac:dyDescent="0.25">
      <c r="A611">
        <v>10.216666999999999</v>
      </c>
      <c r="B611">
        <v>4.2069999999999998E-3</v>
      </c>
    </row>
    <row r="612" spans="1:2" x14ac:dyDescent="0.25">
      <c r="A612">
        <v>10.233333</v>
      </c>
      <c r="B612">
        <v>3.8300000000000001E-3</v>
      </c>
    </row>
    <row r="613" spans="1:2" x14ac:dyDescent="0.25">
      <c r="A613">
        <v>10.25</v>
      </c>
      <c r="B613">
        <v>3.6029999999999999E-3</v>
      </c>
    </row>
    <row r="614" spans="1:2" x14ac:dyDescent="0.25">
      <c r="A614">
        <v>10.266667</v>
      </c>
      <c r="B614">
        <v>3.2460000000000002E-3</v>
      </c>
    </row>
    <row r="615" spans="1:2" x14ac:dyDescent="0.25">
      <c r="A615">
        <v>10.283333000000001</v>
      </c>
      <c r="B615">
        <v>3.029E-3</v>
      </c>
    </row>
    <row r="616" spans="1:2" x14ac:dyDescent="0.25">
      <c r="A616">
        <v>10.3</v>
      </c>
      <c r="B616">
        <v>2.8549999999999999E-3</v>
      </c>
    </row>
    <row r="617" spans="1:2" x14ac:dyDescent="0.25">
      <c r="A617">
        <v>10.316667000000001</v>
      </c>
      <c r="B617">
        <v>2.552E-3</v>
      </c>
    </row>
    <row r="618" spans="1:2" x14ac:dyDescent="0.25">
      <c r="A618">
        <v>10.333333</v>
      </c>
      <c r="B618">
        <v>2.3080000000000002E-3</v>
      </c>
    </row>
    <row r="619" spans="1:2" x14ac:dyDescent="0.25">
      <c r="A619">
        <v>10.35</v>
      </c>
      <c r="B619">
        <v>2.0839999999999999E-3</v>
      </c>
    </row>
    <row r="620" spans="1:2" x14ac:dyDescent="0.25">
      <c r="A620">
        <v>10.366667</v>
      </c>
      <c r="B620">
        <v>1.7700000000000001E-3</v>
      </c>
    </row>
    <row r="621" spans="1:2" x14ac:dyDescent="0.25">
      <c r="A621">
        <v>10.383333</v>
      </c>
      <c r="B621">
        <v>1.7570000000000001E-3</v>
      </c>
    </row>
    <row r="622" spans="1:2" x14ac:dyDescent="0.25">
      <c r="A622">
        <v>10.4</v>
      </c>
      <c r="B622">
        <v>1.707E-3</v>
      </c>
    </row>
    <row r="623" spans="1:2" x14ac:dyDescent="0.25">
      <c r="A623">
        <v>10.416667</v>
      </c>
      <c r="B623">
        <v>1.3910000000000001E-3</v>
      </c>
    </row>
    <row r="624" spans="1:2" x14ac:dyDescent="0.25">
      <c r="A624">
        <v>10.433332999999999</v>
      </c>
      <c r="B624">
        <v>1.0150000000000001E-3</v>
      </c>
    </row>
    <row r="625" spans="1:2" x14ac:dyDescent="0.25">
      <c r="A625">
        <v>10.45</v>
      </c>
      <c r="B625">
        <v>7.2900000000000005E-4</v>
      </c>
    </row>
    <row r="626" spans="1:2" x14ac:dyDescent="0.25">
      <c r="A626">
        <v>10.466666999999999</v>
      </c>
      <c r="B626">
        <v>3.7300000000000001E-4</v>
      </c>
    </row>
    <row r="627" spans="1:2" x14ac:dyDescent="0.25">
      <c r="A627">
        <v>10.483333</v>
      </c>
      <c r="B627">
        <v>-5.3000000000000001E-5</v>
      </c>
    </row>
    <row r="628" spans="1:2" x14ac:dyDescent="0.25">
      <c r="A628">
        <v>10.5</v>
      </c>
      <c r="B628">
        <v>-4.35E-4</v>
      </c>
    </row>
    <row r="629" spans="1:2" x14ac:dyDescent="0.25">
      <c r="A629">
        <v>10.516667</v>
      </c>
      <c r="B629">
        <v>-6.3199999999999997E-4</v>
      </c>
    </row>
    <row r="630" spans="1:2" x14ac:dyDescent="0.25">
      <c r="A630">
        <v>10.533333000000001</v>
      </c>
      <c r="B630">
        <v>-9.3899999999999995E-4</v>
      </c>
    </row>
    <row r="631" spans="1:2" x14ac:dyDescent="0.25">
      <c r="A631">
        <v>10.55</v>
      </c>
      <c r="B631">
        <v>-1.2960000000000001E-3</v>
      </c>
    </row>
    <row r="632" spans="1:2" x14ac:dyDescent="0.25">
      <c r="A632">
        <v>10.566667000000001</v>
      </c>
      <c r="B632">
        <v>-1.1130000000000001E-3</v>
      </c>
    </row>
    <row r="633" spans="1:2" x14ac:dyDescent="0.25">
      <c r="A633">
        <v>10.583333</v>
      </c>
      <c r="B633">
        <v>-1.0399999999999999E-3</v>
      </c>
    </row>
    <row r="634" spans="1:2" x14ac:dyDescent="0.25">
      <c r="A634">
        <v>10.6</v>
      </c>
      <c r="B634">
        <v>-1.023E-3</v>
      </c>
    </row>
    <row r="635" spans="1:2" x14ac:dyDescent="0.25">
      <c r="A635">
        <v>10.616667</v>
      </c>
      <c r="B635">
        <v>-7.6999999999999996E-4</v>
      </c>
    </row>
    <row r="636" spans="1:2" x14ac:dyDescent="0.25">
      <c r="A636">
        <v>10.633333</v>
      </c>
      <c r="B636">
        <v>-4.86E-4</v>
      </c>
    </row>
    <row r="637" spans="1:2" x14ac:dyDescent="0.25">
      <c r="A637">
        <v>10.65</v>
      </c>
      <c r="B637">
        <v>-3.3000000000000003E-5</v>
      </c>
    </row>
    <row r="638" spans="1:2" x14ac:dyDescent="0.25">
      <c r="A638">
        <v>10.666667</v>
      </c>
      <c r="B638">
        <v>9.1000000000000003E-5</v>
      </c>
    </row>
    <row r="639" spans="1:2" x14ac:dyDescent="0.25">
      <c r="A639">
        <v>10.683332999999999</v>
      </c>
      <c r="B639">
        <v>1.2400000000000001E-4</v>
      </c>
    </row>
    <row r="640" spans="1:2" x14ac:dyDescent="0.25">
      <c r="A640">
        <v>10.7</v>
      </c>
      <c r="B640">
        <v>2.72E-4</v>
      </c>
    </row>
    <row r="641" spans="1:2" x14ac:dyDescent="0.25">
      <c r="A641">
        <v>10.716666999999999</v>
      </c>
      <c r="B641">
        <v>4.8899999999999996E-4</v>
      </c>
    </row>
    <row r="642" spans="1:2" x14ac:dyDescent="0.25">
      <c r="A642">
        <v>10.733333</v>
      </c>
      <c r="B642">
        <v>6.8599999999999998E-4</v>
      </c>
    </row>
    <row r="643" spans="1:2" x14ac:dyDescent="0.25">
      <c r="A643">
        <v>10.75</v>
      </c>
      <c r="B643">
        <v>1.333E-3</v>
      </c>
    </row>
    <row r="644" spans="1:2" x14ac:dyDescent="0.25">
      <c r="A644">
        <v>10.766667</v>
      </c>
      <c r="B644">
        <v>1.8699999999999999E-3</v>
      </c>
    </row>
    <row r="645" spans="1:2" x14ac:dyDescent="0.25">
      <c r="A645">
        <v>10.783333000000001</v>
      </c>
      <c r="B645">
        <v>2.2859999999999998E-3</v>
      </c>
    </row>
    <row r="646" spans="1:2" x14ac:dyDescent="0.25">
      <c r="A646">
        <v>10.8</v>
      </c>
      <c r="B646">
        <v>2.9290000000000002E-3</v>
      </c>
    </row>
    <row r="647" spans="1:2" x14ac:dyDescent="0.25">
      <c r="A647">
        <v>10.816667000000001</v>
      </c>
      <c r="B647">
        <v>3.6210000000000001E-3</v>
      </c>
    </row>
    <row r="648" spans="1:2" x14ac:dyDescent="0.25">
      <c r="A648">
        <v>10.833333</v>
      </c>
      <c r="B648">
        <v>3.9129999999999998E-3</v>
      </c>
    </row>
    <row r="649" spans="1:2" x14ac:dyDescent="0.25">
      <c r="A649">
        <v>10.85</v>
      </c>
      <c r="B649">
        <v>4.2160000000000001E-3</v>
      </c>
    </row>
    <row r="650" spans="1:2" x14ac:dyDescent="0.25">
      <c r="A650">
        <v>10.866667</v>
      </c>
      <c r="B650">
        <v>4.8180000000000002E-3</v>
      </c>
    </row>
    <row r="651" spans="1:2" x14ac:dyDescent="0.25">
      <c r="A651">
        <v>10.883333</v>
      </c>
      <c r="B651">
        <v>5.1799999999999997E-3</v>
      </c>
    </row>
    <row r="652" spans="1:2" x14ac:dyDescent="0.25">
      <c r="A652">
        <v>10.9</v>
      </c>
      <c r="B652">
        <v>5.3860000000000002E-3</v>
      </c>
    </row>
    <row r="653" spans="1:2" x14ac:dyDescent="0.25">
      <c r="A653">
        <v>10.916667</v>
      </c>
      <c r="B653">
        <v>5.5100000000000001E-3</v>
      </c>
    </row>
    <row r="654" spans="1:2" x14ac:dyDescent="0.25">
      <c r="A654">
        <v>10.933332999999999</v>
      </c>
      <c r="B654">
        <v>6.3839999999999999E-3</v>
      </c>
    </row>
    <row r="655" spans="1:2" x14ac:dyDescent="0.25">
      <c r="A655">
        <v>10.95</v>
      </c>
      <c r="B655">
        <v>7.3689999999999997E-3</v>
      </c>
    </row>
    <row r="656" spans="1:2" x14ac:dyDescent="0.25">
      <c r="A656">
        <v>10.966666999999999</v>
      </c>
      <c r="B656">
        <v>7.4530000000000004E-3</v>
      </c>
    </row>
    <row r="657" spans="1:2" x14ac:dyDescent="0.25">
      <c r="A657">
        <v>10.983333</v>
      </c>
      <c r="B657">
        <v>6.587E-3</v>
      </c>
    </row>
    <row r="658" spans="1:2" x14ac:dyDescent="0.25">
      <c r="A658">
        <v>11</v>
      </c>
      <c r="B658">
        <v>6.7799999999999996E-3</v>
      </c>
    </row>
    <row r="659" spans="1:2" x14ac:dyDescent="0.25">
      <c r="A659">
        <v>11.016667</v>
      </c>
      <c r="B659">
        <v>7.5929999999999999E-3</v>
      </c>
    </row>
    <row r="660" spans="1:2" x14ac:dyDescent="0.25">
      <c r="A660">
        <v>11.033333000000001</v>
      </c>
      <c r="B660">
        <v>8.2170000000000003E-3</v>
      </c>
    </row>
    <row r="661" spans="1:2" x14ac:dyDescent="0.25">
      <c r="A661">
        <v>11.05</v>
      </c>
      <c r="B661">
        <v>-1.404E-2</v>
      </c>
    </row>
    <row r="662" spans="1:2" x14ac:dyDescent="0.25">
      <c r="A662">
        <v>11.066667000000001</v>
      </c>
      <c r="B662">
        <v>-8.0466999999999997E-2</v>
      </c>
    </row>
    <row r="663" spans="1:2" x14ac:dyDescent="0.25">
      <c r="A663">
        <v>11.083333</v>
      </c>
      <c r="B663">
        <v>-0.17811399999999999</v>
      </c>
    </row>
    <row r="664" spans="1:2" x14ac:dyDescent="0.25">
      <c r="A664">
        <v>11.1</v>
      </c>
      <c r="B664">
        <v>-0.30111700000000002</v>
      </c>
    </row>
    <row r="665" spans="1:2" x14ac:dyDescent="0.25">
      <c r="A665">
        <v>11.116667</v>
      </c>
      <c r="B665">
        <v>-0.40116200000000002</v>
      </c>
    </row>
    <row r="666" spans="1:2" x14ac:dyDescent="0.25">
      <c r="A666">
        <v>11.133333</v>
      </c>
      <c r="B666">
        <v>-0.44423600000000002</v>
      </c>
    </row>
    <row r="667" spans="1:2" x14ac:dyDescent="0.25">
      <c r="A667">
        <v>11.15</v>
      </c>
      <c r="B667">
        <v>-0.42146</v>
      </c>
    </row>
    <row r="668" spans="1:2" x14ac:dyDescent="0.25">
      <c r="A668">
        <v>11.166667</v>
      </c>
      <c r="B668">
        <v>-0.35382400000000003</v>
      </c>
    </row>
    <row r="669" spans="1:2" x14ac:dyDescent="0.25">
      <c r="A669">
        <v>11.183332999999999</v>
      </c>
      <c r="B669">
        <v>-0.26743899999999998</v>
      </c>
    </row>
    <row r="670" spans="1:2" x14ac:dyDescent="0.25">
      <c r="A670">
        <v>11.2</v>
      </c>
      <c r="B670">
        <v>-0.188335</v>
      </c>
    </row>
    <row r="671" spans="1:2" x14ac:dyDescent="0.25">
      <c r="A671">
        <v>11.216666999999999</v>
      </c>
      <c r="B671">
        <v>-0.122213</v>
      </c>
    </row>
    <row r="672" spans="1:2" x14ac:dyDescent="0.25">
      <c r="A672">
        <v>11.233333</v>
      </c>
      <c r="B672">
        <v>-7.9020999999999994E-2</v>
      </c>
    </row>
    <row r="673" spans="1:2" x14ac:dyDescent="0.25">
      <c r="A673">
        <v>11.25</v>
      </c>
      <c r="B673">
        <v>-5.2809000000000002E-2</v>
      </c>
    </row>
    <row r="674" spans="1:2" x14ac:dyDescent="0.25">
      <c r="A674">
        <v>11.266667</v>
      </c>
      <c r="B674">
        <v>-3.3498E-2</v>
      </c>
    </row>
    <row r="675" spans="1:2" x14ac:dyDescent="0.25">
      <c r="A675">
        <v>11.283333000000001</v>
      </c>
      <c r="B675">
        <v>-2.6755999999999999E-2</v>
      </c>
    </row>
    <row r="676" spans="1:2" x14ac:dyDescent="0.25">
      <c r="A676">
        <v>11.3</v>
      </c>
      <c r="B676">
        <v>-2.5531000000000002E-2</v>
      </c>
    </row>
    <row r="677" spans="1:2" x14ac:dyDescent="0.25">
      <c r="A677">
        <v>11.316667000000001</v>
      </c>
      <c r="B677">
        <v>-2.6970000000000001E-2</v>
      </c>
    </row>
    <row r="678" spans="1:2" x14ac:dyDescent="0.25">
      <c r="A678">
        <v>11.333333</v>
      </c>
      <c r="B678">
        <v>-2.7248000000000001E-2</v>
      </c>
    </row>
    <row r="679" spans="1:2" x14ac:dyDescent="0.25">
      <c r="A679">
        <v>11.35</v>
      </c>
      <c r="B679">
        <v>-2.6936999999999999E-2</v>
      </c>
    </row>
    <row r="680" spans="1:2" x14ac:dyDescent="0.25">
      <c r="A680">
        <v>11.366667</v>
      </c>
      <c r="B680">
        <v>-2.6536000000000001E-2</v>
      </c>
    </row>
    <row r="681" spans="1:2" x14ac:dyDescent="0.25">
      <c r="A681">
        <v>11.383333</v>
      </c>
      <c r="B681">
        <v>-2.5444000000000001E-2</v>
      </c>
    </row>
    <row r="682" spans="1:2" x14ac:dyDescent="0.25">
      <c r="A682">
        <v>11.4</v>
      </c>
      <c r="B682">
        <v>-2.3595000000000001E-2</v>
      </c>
    </row>
    <row r="683" spans="1:2" x14ac:dyDescent="0.25">
      <c r="A683">
        <v>11.416667</v>
      </c>
      <c r="B683">
        <v>-2.2460999999999998E-2</v>
      </c>
    </row>
    <row r="684" spans="1:2" x14ac:dyDescent="0.25">
      <c r="A684">
        <v>11.433332999999999</v>
      </c>
      <c r="B684">
        <v>-2.0476999999999999E-2</v>
      </c>
    </row>
    <row r="685" spans="1:2" x14ac:dyDescent="0.25">
      <c r="A685">
        <v>11.45</v>
      </c>
      <c r="B685">
        <v>-1.8442E-2</v>
      </c>
    </row>
    <row r="686" spans="1:2" x14ac:dyDescent="0.25">
      <c r="A686">
        <v>11.466666999999999</v>
      </c>
      <c r="B686">
        <v>-1.5618E-2</v>
      </c>
    </row>
    <row r="687" spans="1:2" x14ac:dyDescent="0.25">
      <c r="A687">
        <v>11.483333</v>
      </c>
      <c r="B687">
        <v>-1.1753E-2</v>
      </c>
    </row>
    <row r="688" spans="1:2" x14ac:dyDescent="0.25">
      <c r="A688">
        <v>11.5</v>
      </c>
      <c r="B688">
        <v>-7.9260000000000008E-3</v>
      </c>
    </row>
    <row r="689" spans="1:2" x14ac:dyDescent="0.25">
      <c r="A689">
        <v>11.516667</v>
      </c>
      <c r="B689">
        <v>-4.0949999999999997E-3</v>
      </c>
    </row>
    <row r="690" spans="1:2" x14ac:dyDescent="0.25">
      <c r="A690">
        <v>11.533333000000001</v>
      </c>
      <c r="B690">
        <v>4.6E-5</v>
      </c>
    </row>
    <row r="691" spans="1:2" x14ac:dyDescent="0.25">
      <c r="A691">
        <v>11.55</v>
      </c>
      <c r="B691">
        <v>3.637E-3</v>
      </c>
    </row>
    <row r="692" spans="1:2" x14ac:dyDescent="0.25">
      <c r="A692">
        <v>11.566667000000001</v>
      </c>
      <c r="B692">
        <v>7.8370000000000002E-3</v>
      </c>
    </row>
    <row r="693" spans="1:2" x14ac:dyDescent="0.25">
      <c r="A693">
        <v>11.583333</v>
      </c>
      <c r="B693">
        <v>1.1488E-2</v>
      </c>
    </row>
    <row r="694" spans="1:2" x14ac:dyDescent="0.25">
      <c r="A694">
        <v>11.6</v>
      </c>
      <c r="B694">
        <v>1.3507999999999999E-2</v>
      </c>
    </row>
    <row r="695" spans="1:2" x14ac:dyDescent="0.25">
      <c r="A695">
        <v>11.616667</v>
      </c>
      <c r="B695">
        <v>1.4678E-2</v>
      </c>
    </row>
    <row r="696" spans="1:2" x14ac:dyDescent="0.25">
      <c r="A696">
        <v>11.633333</v>
      </c>
      <c r="B696">
        <v>1.6958999999999998E-2</v>
      </c>
    </row>
    <row r="697" spans="1:2" x14ac:dyDescent="0.25">
      <c r="A697">
        <v>11.65</v>
      </c>
      <c r="B697">
        <v>1.9349999999999999E-2</v>
      </c>
    </row>
    <row r="698" spans="1:2" x14ac:dyDescent="0.25">
      <c r="A698">
        <v>11.666667</v>
      </c>
      <c r="B698">
        <v>2.0531000000000001E-2</v>
      </c>
    </row>
    <row r="699" spans="1:2" x14ac:dyDescent="0.25">
      <c r="A699">
        <v>11.683332999999999</v>
      </c>
      <c r="B699">
        <v>2.0702000000000002E-2</v>
      </c>
    </row>
    <row r="700" spans="1:2" x14ac:dyDescent="0.25">
      <c r="A700">
        <v>11.7</v>
      </c>
      <c r="B700">
        <v>2.0375999999999998E-2</v>
      </c>
    </row>
    <row r="701" spans="1:2" x14ac:dyDescent="0.25">
      <c r="A701">
        <v>11.716666999999999</v>
      </c>
      <c r="B701">
        <v>1.8915999999999999E-2</v>
      </c>
    </row>
    <row r="702" spans="1:2" x14ac:dyDescent="0.25">
      <c r="A702">
        <v>11.733333</v>
      </c>
      <c r="B702">
        <v>1.5087E-2</v>
      </c>
    </row>
    <row r="703" spans="1:2" x14ac:dyDescent="0.25">
      <c r="A703">
        <v>11.75</v>
      </c>
      <c r="B703">
        <v>1.8979999999999999E-3</v>
      </c>
    </row>
    <row r="704" spans="1:2" x14ac:dyDescent="0.25">
      <c r="A704">
        <v>11.766667</v>
      </c>
      <c r="B704">
        <v>-8.5009999999999999E-3</v>
      </c>
    </row>
    <row r="705" spans="1:2" x14ac:dyDescent="0.25">
      <c r="A705">
        <v>11.783333000000001</v>
      </c>
      <c r="B705">
        <v>-1.3951E-2</v>
      </c>
    </row>
    <row r="706" spans="1:2" x14ac:dyDescent="0.25">
      <c r="A706">
        <v>11.8</v>
      </c>
      <c r="B706">
        <v>-1.6855999999999999E-2</v>
      </c>
    </row>
    <row r="707" spans="1:2" x14ac:dyDescent="0.25">
      <c r="A707">
        <v>11.816667000000001</v>
      </c>
      <c r="B707">
        <v>-1.7957999999999998E-2</v>
      </c>
    </row>
    <row r="708" spans="1:2" x14ac:dyDescent="0.25">
      <c r="A708">
        <v>11.833333</v>
      </c>
      <c r="B708">
        <v>-1.7651E-2</v>
      </c>
    </row>
    <row r="709" spans="1:2" x14ac:dyDescent="0.25">
      <c r="A709">
        <v>11.85</v>
      </c>
      <c r="B709">
        <v>-1.6943E-2</v>
      </c>
    </row>
    <row r="710" spans="1:2" x14ac:dyDescent="0.25">
      <c r="A710">
        <v>11.866667</v>
      </c>
      <c r="B710">
        <v>-1.6355999999999999E-2</v>
      </c>
    </row>
    <row r="711" spans="1:2" x14ac:dyDescent="0.25">
      <c r="A711">
        <v>11.883333</v>
      </c>
      <c r="B711">
        <v>-1.5519E-2</v>
      </c>
    </row>
    <row r="712" spans="1:2" x14ac:dyDescent="0.25">
      <c r="A712">
        <v>11.9</v>
      </c>
      <c r="B712">
        <v>-1.4621E-2</v>
      </c>
    </row>
    <row r="713" spans="1:2" x14ac:dyDescent="0.25">
      <c r="A713">
        <v>11.916667</v>
      </c>
      <c r="B713">
        <v>-1.3202999999999999E-2</v>
      </c>
    </row>
    <row r="714" spans="1:2" x14ac:dyDescent="0.25">
      <c r="A714">
        <v>11.933332999999999</v>
      </c>
      <c r="B714">
        <v>-1.1214999999999999E-2</v>
      </c>
    </row>
    <row r="715" spans="1:2" x14ac:dyDescent="0.25">
      <c r="A715">
        <v>11.95</v>
      </c>
      <c r="B715">
        <v>-9.5770000000000004E-3</v>
      </c>
    </row>
    <row r="716" spans="1:2" x14ac:dyDescent="0.25">
      <c r="A716">
        <v>11.966666999999999</v>
      </c>
      <c r="B716">
        <v>-8.0689999999999998E-3</v>
      </c>
    </row>
    <row r="717" spans="1:2" x14ac:dyDescent="0.25">
      <c r="A717">
        <v>11.983333</v>
      </c>
      <c r="B717">
        <v>-6.8310000000000003E-3</v>
      </c>
    </row>
    <row r="718" spans="1:2" x14ac:dyDescent="0.25">
      <c r="A718">
        <v>12</v>
      </c>
      <c r="B718">
        <v>-5.5189999999999996E-3</v>
      </c>
    </row>
    <row r="719" spans="1:2" x14ac:dyDescent="0.25">
      <c r="A719">
        <v>12.016667</v>
      </c>
      <c r="B719">
        <v>-4.3379999999999998E-3</v>
      </c>
    </row>
    <row r="720" spans="1:2" x14ac:dyDescent="0.25">
      <c r="A720">
        <v>12.033333000000001</v>
      </c>
      <c r="B720">
        <v>-3.1679999999999998E-3</v>
      </c>
    </row>
    <row r="721" spans="1:2" x14ac:dyDescent="0.25">
      <c r="A721">
        <v>12.05</v>
      </c>
      <c r="B721">
        <v>-1.867E-3</v>
      </c>
    </row>
    <row r="722" spans="1:2" x14ac:dyDescent="0.25">
      <c r="A722">
        <v>12.066667000000001</v>
      </c>
      <c r="B722">
        <v>-7.5699999999999997E-4</v>
      </c>
    </row>
    <row r="723" spans="1:2" x14ac:dyDescent="0.25">
      <c r="A723">
        <v>12.083333</v>
      </c>
      <c r="B723">
        <v>3.0400000000000002E-4</v>
      </c>
    </row>
    <row r="724" spans="1:2" x14ac:dyDescent="0.25">
      <c r="A724">
        <v>12.1</v>
      </c>
      <c r="B724">
        <v>1.206E-3</v>
      </c>
    </row>
    <row r="725" spans="1:2" x14ac:dyDescent="0.25">
      <c r="A725">
        <v>12.116667</v>
      </c>
      <c r="B725">
        <v>1.7049999999999999E-3</v>
      </c>
    </row>
    <row r="726" spans="1:2" x14ac:dyDescent="0.25">
      <c r="A726">
        <v>12.133333</v>
      </c>
      <c r="B726">
        <v>1.903E-3</v>
      </c>
    </row>
    <row r="727" spans="1:2" x14ac:dyDescent="0.25">
      <c r="A727">
        <v>12.15</v>
      </c>
      <c r="B727">
        <v>2.1320000000000002E-3</v>
      </c>
    </row>
    <row r="728" spans="1:2" x14ac:dyDescent="0.25">
      <c r="A728">
        <v>12.166667</v>
      </c>
      <c r="B728">
        <v>2.4810000000000001E-3</v>
      </c>
    </row>
    <row r="729" spans="1:2" x14ac:dyDescent="0.25">
      <c r="A729">
        <v>12.183332999999999</v>
      </c>
      <c r="B729">
        <v>2.4789999999999999E-3</v>
      </c>
    </row>
    <row r="730" spans="1:2" x14ac:dyDescent="0.25">
      <c r="A730">
        <v>12.2</v>
      </c>
      <c r="B730">
        <v>2.5460000000000001E-3</v>
      </c>
    </row>
    <row r="731" spans="1:2" x14ac:dyDescent="0.25">
      <c r="A731">
        <v>12.216666999999999</v>
      </c>
      <c r="B731">
        <v>3.019E-3</v>
      </c>
    </row>
    <row r="732" spans="1:2" x14ac:dyDescent="0.25">
      <c r="A732">
        <v>12.233333</v>
      </c>
      <c r="B732">
        <v>3.261E-3</v>
      </c>
    </row>
    <row r="733" spans="1:2" x14ac:dyDescent="0.25">
      <c r="A733">
        <v>12.25</v>
      </c>
      <c r="B733">
        <v>3.323E-3</v>
      </c>
    </row>
    <row r="734" spans="1:2" x14ac:dyDescent="0.25">
      <c r="A734">
        <v>12.266667</v>
      </c>
      <c r="B734">
        <v>3.215E-3</v>
      </c>
    </row>
    <row r="735" spans="1:2" x14ac:dyDescent="0.25">
      <c r="A735">
        <v>12.283333000000001</v>
      </c>
      <c r="B735">
        <v>3.2079999999999999E-3</v>
      </c>
    </row>
    <row r="736" spans="1:2" x14ac:dyDescent="0.25">
      <c r="A736">
        <v>12.3</v>
      </c>
      <c r="B736">
        <v>3.2829999999999999E-3</v>
      </c>
    </row>
    <row r="737" spans="1:2" x14ac:dyDescent="0.25">
      <c r="A737">
        <v>12.316667000000001</v>
      </c>
      <c r="B737">
        <v>3.1489999999999999E-3</v>
      </c>
    </row>
    <row r="738" spans="1:2" x14ac:dyDescent="0.25">
      <c r="A738">
        <v>12.333333</v>
      </c>
      <c r="B738">
        <v>3.1350000000000002E-3</v>
      </c>
    </row>
    <row r="739" spans="1:2" x14ac:dyDescent="0.25">
      <c r="A739">
        <v>12.35</v>
      </c>
      <c r="B739">
        <v>2.7209999999999999E-3</v>
      </c>
    </row>
    <row r="740" spans="1:2" x14ac:dyDescent="0.25">
      <c r="A740">
        <v>12.366667</v>
      </c>
      <c r="B740">
        <v>2.4060000000000002E-3</v>
      </c>
    </row>
    <row r="741" spans="1:2" x14ac:dyDescent="0.25">
      <c r="A741">
        <v>12.383333</v>
      </c>
      <c r="B741">
        <v>2.1519999999999998E-3</v>
      </c>
    </row>
    <row r="742" spans="1:2" x14ac:dyDescent="0.25">
      <c r="A742">
        <v>12.4</v>
      </c>
      <c r="B742">
        <v>1.905E-3</v>
      </c>
    </row>
    <row r="743" spans="1:2" x14ac:dyDescent="0.25">
      <c r="A743">
        <v>12.416667</v>
      </c>
      <c r="B743">
        <v>1.828E-3</v>
      </c>
    </row>
    <row r="744" spans="1:2" x14ac:dyDescent="0.25">
      <c r="A744">
        <v>12.433332999999999</v>
      </c>
      <c r="B744">
        <v>1.4909999999999999E-3</v>
      </c>
    </row>
    <row r="745" spans="1:2" x14ac:dyDescent="0.25">
      <c r="A745">
        <v>12.45</v>
      </c>
      <c r="B745">
        <v>1.2030000000000001E-3</v>
      </c>
    </row>
    <row r="746" spans="1:2" x14ac:dyDescent="0.25">
      <c r="A746">
        <v>12.466666999999999</v>
      </c>
      <c r="B746">
        <v>1.0059999999999999E-3</v>
      </c>
    </row>
    <row r="747" spans="1:2" x14ac:dyDescent="0.25">
      <c r="A747">
        <v>12.483333</v>
      </c>
      <c r="B747">
        <v>6.0899999999999995E-4</v>
      </c>
    </row>
    <row r="748" spans="1:2" x14ac:dyDescent="0.25">
      <c r="A748">
        <v>12.5</v>
      </c>
      <c r="B748">
        <v>5.31E-4</v>
      </c>
    </row>
    <row r="749" spans="1:2" x14ac:dyDescent="0.25">
      <c r="A749">
        <v>12.516667</v>
      </c>
      <c r="B749">
        <v>8.3000000000000001E-4</v>
      </c>
    </row>
    <row r="750" spans="1:2" x14ac:dyDescent="0.25">
      <c r="A750">
        <v>12.533333000000001</v>
      </c>
      <c r="B750">
        <v>8.1899999999999996E-4</v>
      </c>
    </row>
    <row r="751" spans="1:2" x14ac:dyDescent="0.25">
      <c r="A751">
        <v>12.55</v>
      </c>
      <c r="B751">
        <v>4.4799999999999999E-4</v>
      </c>
    </row>
    <row r="752" spans="1:2" x14ac:dyDescent="0.25">
      <c r="A752">
        <v>12.566667000000001</v>
      </c>
      <c r="B752">
        <v>2.8E-5</v>
      </c>
    </row>
    <row r="753" spans="1:2" x14ac:dyDescent="0.25">
      <c r="A753">
        <v>12.583333</v>
      </c>
      <c r="B753">
        <v>-2.7300000000000002E-4</v>
      </c>
    </row>
    <row r="754" spans="1:2" x14ac:dyDescent="0.25">
      <c r="A754">
        <v>12.6</v>
      </c>
      <c r="B754">
        <v>-5.3300000000000005E-4</v>
      </c>
    </row>
    <row r="755" spans="1:2" x14ac:dyDescent="0.25">
      <c r="A755">
        <v>12.616667</v>
      </c>
      <c r="B755">
        <v>-2.7E-4</v>
      </c>
    </row>
    <row r="756" spans="1:2" x14ac:dyDescent="0.25">
      <c r="A756">
        <v>12.633333</v>
      </c>
      <c r="B756">
        <v>1.2300000000000001E-4</v>
      </c>
    </row>
    <row r="757" spans="1:2" x14ac:dyDescent="0.25">
      <c r="A757">
        <v>12.65</v>
      </c>
      <c r="B757">
        <v>6.2600000000000004E-4</v>
      </c>
    </row>
    <row r="758" spans="1:2" x14ac:dyDescent="0.25">
      <c r="A758">
        <v>12.666667</v>
      </c>
      <c r="B758">
        <v>9.0899999999999998E-4</v>
      </c>
    </row>
    <row r="759" spans="1:2" x14ac:dyDescent="0.25">
      <c r="A759">
        <v>12.683332999999999</v>
      </c>
      <c r="B759">
        <v>1.1119999999999999E-3</v>
      </c>
    </row>
    <row r="760" spans="1:2" x14ac:dyDescent="0.25">
      <c r="A760">
        <v>12.7</v>
      </c>
      <c r="B760">
        <v>1.237E-3</v>
      </c>
    </row>
    <row r="761" spans="1:2" x14ac:dyDescent="0.25">
      <c r="A761">
        <v>12.716666999999999</v>
      </c>
      <c r="B761">
        <v>1.361E-3</v>
      </c>
    </row>
    <row r="762" spans="1:2" x14ac:dyDescent="0.25">
      <c r="A762">
        <v>12.733333</v>
      </c>
      <c r="B762">
        <v>1.4040000000000001E-3</v>
      </c>
    </row>
    <row r="763" spans="1:2" x14ac:dyDescent="0.25">
      <c r="A763">
        <v>12.75</v>
      </c>
      <c r="B763">
        <v>1.6980000000000001E-3</v>
      </c>
    </row>
    <row r="764" spans="1:2" x14ac:dyDescent="0.25">
      <c r="A764">
        <v>12.766667</v>
      </c>
      <c r="B764">
        <v>1.8109999999999999E-3</v>
      </c>
    </row>
    <row r="765" spans="1:2" x14ac:dyDescent="0.25">
      <c r="A765">
        <v>12.783333000000001</v>
      </c>
      <c r="B765">
        <v>1.565E-3</v>
      </c>
    </row>
    <row r="766" spans="1:2" x14ac:dyDescent="0.25">
      <c r="A766">
        <v>12.8</v>
      </c>
      <c r="B766">
        <v>1.3320000000000001E-3</v>
      </c>
    </row>
    <row r="767" spans="1:2" x14ac:dyDescent="0.25">
      <c r="A767">
        <v>12.816667000000001</v>
      </c>
      <c r="B767">
        <v>1.451E-3</v>
      </c>
    </row>
    <row r="768" spans="1:2" x14ac:dyDescent="0.25">
      <c r="A768">
        <v>12.833333</v>
      </c>
      <c r="B768">
        <v>1.75E-3</v>
      </c>
    </row>
    <row r="769" spans="1:2" x14ac:dyDescent="0.25">
      <c r="A769">
        <v>12.85</v>
      </c>
      <c r="B769">
        <v>1.799E-3</v>
      </c>
    </row>
    <row r="770" spans="1:2" x14ac:dyDescent="0.25">
      <c r="A770">
        <v>12.866667</v>
      </c>
      <c r="B770">
        <v>1.6180000000000001E-3</v>
      </c>
    </row>
    <row r="771" spans="1:2" x14ac:dyDescent="0.25">
      <c r="A771">
        <v>12.883333</v>
      </c>
      <c r="B771">
        <v>1.407E-3</v>
      </c>
    </row>
    <row r="772" spans="1:2" x14ac:dyDescent="0.25">
      <c r="A772">
        <v>12.9</v>
      </c>
      <c r="B772">
        <v>1.1100000000000001E-3</v>
      </c>
    </row>
    <row r="773" spans="1:2" x14ac:dyDescent="0.25">
      <c r="A773">
        <v>12.916667</v>
      </c>
      <c r="B773">
        <v>6.7599999999999995E-4</v>
      </c>
    </row>
    <row r="774" spans="1:2" x14ac:dyDescent="0.25">
      <c r="A774">
        <v>12.933332999999999</v>
      </c>
      <c r="B774">
        <v>2.42E-4</v>
      </c>
    </row>
    <row r="775" spans="1:2" x14ac:dyDescent="0.25">
      <c r="A775">
        <v>12.95</v>
      </c>
      <c r="B775">
        <v>1.47E-4</v>
      </c>
    </row>
    <row r="776" spans="1:2" x14ac:dyDescent="0.25">
      <c r="A776">
        <v>12.966666999999999</v>
      </c>
      <c r="B776">
        <v>1.93E-4</v>
      </c>
    </row>
    <row r="777" spans="1:2" x14ac:dyDescent="0.25">
      <c r="A777">
        <v>12.983333</v>
      </c>
      <c r="B777">
        <v>3.4900000000000003E-4</v>
      </c>
    </row>
    <row r="778" spans="1:2" x14ac:dyDescent="0.25">
      <c r="A778">
        <v>13</v>
      </c>
      <c r="B778">
        <v>3.88E-4</v>
      </c>
    </row>
    <row r="779" spans="1:2" x14ac:dyDescent="0.25">
      <c r="A779">
        <v>13.016667</v>
      </c>
      <c r="B779">
        <v>1.3100000000000001E-4</v>
      </c>
    </row>
    <row r="780" spans="1:2" x14ac:dyDescent="0.25">
      <c r="A780">
        <v>13.033333000000001</v>
      </c>
      <c r="B780">
        <v>-3.57E-4</v>
      </c>
    </row>
    <row r="781" spans="1:2" x14ac:dyDescent="0.25">
      <c r="A781">
        <v>13.05</v>
      </c>
      <c r="B781">
        <v>-6.0499999999999996E-4</v>
      </c>
    </row>
    <row r="782" spans="1:2" x14ac:dyDescent="0.25">
      <c r="A782">
        <v>13.066667000000001</v>
      </c>
      <c r="B782">
        <v>-6.9300000000000004E-4</v>
      </c>
    </row>
    <row r="783" spans="1:2" x14ac:dyDescent="0.25">
      <c r="A783">
        <v>13.083333</v>
      </c>
      <c r="B783">
        <v>-5.31E-4</v>
      </c>
    </row>
    <row r="784" spans="1:2" x14ac:dyDescent="0.25">
      <c r="A784">
        <v>13.1</v>
      </c>
      <c r="B784">
        <v>-3.9500000000000001E-4</v>
      </c>
    </row>
    <row r="785" spans="1:2" x14ac:dyDescent="0.25">
      <c r="A785">
        <v>13.116667</v>
      </c>
      <c r="B785">
        <v>-1.7799999999999999E-4</v>
      </c>
    </row>
    <row r="786" spans="1:2" x14ac:dyDescent="0.25">
      <c r="A786">
        <v>13.133333</v>
      </c>
      <c r="B786">
        <v>-1.1E-4</v>
      </c>
    </row>
    <row r="787" spans="1:2" x14ac:dyDescent="0.25">
      <c r="A787">
        <v>13.15</v>
      </c>
      <c r="B787">
        <v>2.5700000000000001E-4</v>
      </c>
    </row>
    <row r="788" spans="1:2" x14ac:dyDescent="0.25">
      <c r="A788">
        <v>13.166667</v>
      </c>
      <c r="B788">
        <v>5.9500000000000004E-4</v>
      </c>
    </row>
    <row r="789" spans="1:2" x14ac:dyDescent="0.25">
      <c r="A789">
        <v>13.183332999999999</v>
      </c>
      <c r="B789">
        <v>6.1300000000000005E-4</v>
      </c>
    </row>
    <row r="790" spans="1:2" x14ac:dyDescent="0.25">
      <c r="A790">
        <v>13.2</v>
      </c>
      <c r="B790">
        <v>6.7299999999999999E-4</v>
      </c>
    </row>
    <row r="791" spans="1:2" x14ac:dyDescent="0.25">
      <c r="A791">
        <v>13.216666999999999</v>
      </c>
      <c r="B791">
        <v>6.6600000000000003E-4</v>
      </c>
    </row>
    <row r="792" spans="1:2" x14ac:dyDescent="0.25">
      <c r="A792">
        <v>13.233333</v>
      </c>
      <c r="B792">
        <v>7.8799999999999996E-4</v>
      </c>
    </row>
    <row r="793" spans="1:2" x14ac:dyDescent="0.25">
      <c r="A793">
        <v>13.25</v>
      </c>
      <c r="B793">
        <v>9.2100000000000005E-4</v>
      </c>
    </row>
    <row r="794" spans="1:2" x14ac:dyDescent="0.25">
      <c r="A794">
        <v>13.266667</v>
      </c>
      <c r="B794">
        <v>9.0300000000000005E-4</v>
      </c>
    </row>
    <row r="795" spans="1:2" x14ac:dyDescent="0.25">
      <c r="A795">
        <v>13.283333000000001</v>
      </c>
      <c r="B795">
        <v>4.9600000000000002E-4</v>
      </c>
    </row>
    <row r="796" spans="1:2" x14ac:dyDescent="0.25">
      <c r="A796">
        <v>13.3</v>
      </c>
      <c r="B796">
        <v>2.7099999999999997E-4</v>
      </c>
    </row>
    <row r="797" spans="1:2" x14ac:dyDescent="0.25">
      <c r="A797">
        <v>13.316667000000001</v>
      </c>
      <c r="B797">
        <v>4.4700000000000002E-4</v>
      </c>
    </row>
    <row r="798" spans="1:2" x14ac:dyDescent="0.25">
      <c r="A798">
        <v>13.333333</v>
      </c>
      <c r="B798">
        <v>3.7300000000000001E-4</v>
      </c>
    </row>
    <row r="799" spans="1:2" x14ac:dyDescent="0.25">
      <c r="A799">
        <v>13.35</v>
      </c>
      <c r="B799">
        <v>3.48E-4</v>
      </c>
    </row>
    <row r="800" spans="1:2" x14ac:dyDescent="0.25">
      <c r="A800">
        <v>13.366667</v>
      </c>
      <c r="B800">
        <v>3.8400000000000001E-4</v>
      </c>
    </row>
    <row r="801" spans="1:2" x14ac:dyDescent="0.25">
      <c r="A801">
        <v>13.383333</v>
      </c>
      <c r="B801">
        <v>2.7E-4</v>
      </c>
    </row>
    <row r="802" spans="1:2" x14ac:dyDescent="0.25">
      <c r="A802">
        <v>13.4</v>
      </c>
      <c r="B802">
        <v>-1.5200000000000001E-4</v>
      </c>
    </row>
    <row r="803" spans="1:2" x14ac:dyDescent="0.25">
      <c r="A803">
        <v>13.416667</v>
      </c>
      <c r="B803">
        <v>-6.5499999999999998E-4</v>
      </c>
    </row>
    <row r="804" spans="1:2" x14ac:dyDescent="0.25">
      <c r="A804">
        <v>13.433332999999999</v>
      </c>
      <c r="B804">
        <v>-6.69E-4</v>
      </c>
    </row>
    <row r="805" spans="1:2" x14ac:dyDescent="0.25">
      <c r="A805">
        <v>13.45</v>
      </c>
      <c r="B805">
        <v>-9.7199999999999999E-4</v>
      </c>
    </row>
    <row r="806" spans="1:2" x14ac:dyDescent="0.25">
      <c r="A806">
        <v>13.466666999999999</v>
      </c>
      <c r="B806">
        <v>-1.8649999999999999E-3</v>
      </c>
    </row>
    <row r="807" spans="1:2" x14ac:dyDescent="0.25">
      <c r="A807">
        <v>13.483333</v>
      </c>
      <c r="B807">
        <v>-1.3190000000000001E-3</v>
      </c>
    </row>
    <row r="808" spans="1:2" x14ac:dyDescent="0.25">
      <c r="A808">
        <v>13.5</v>
      </c>
      <c r="B808">
        <v>3.8900000000000002E-4</v>
      </c>
    </row>
    <row r="809" spans="1:2" x14ac:dyDescent="0.25">
      <c r="A809">
        <v>13.516667</v>
      </c>
      <c r="B809">
        <v>2.3739999999999998E-3</v>
      </c>
    </row>
    <row r="810" spans="1:2" x14ac:dyDescent="0.25">
      <c r="A810">
        <v>13.533333000000001</v>
      </c>
      <c r="B810">
        <v>6.1899999999999998E-4</v>
      </c>
    </row>
    <row r="811" spans="1:2" x14ac:dyDescent="0.25">
      <c r="A811">
        <v>13.55</v>
      </c>
      <c r="B811">
        <v>-2.7276000000000002E-2</v>
      </c>
    </row>
    <row r="812" spans="1:2" x14ac:dyDescent="0.25">
      <c r="A812">
        <v>13.566667000000001</v>
      </c>
      <c r="B812">
        <v>-8.7110999999999994E-2</v>
      </c>
    </row>
    <row r="813" spans="1:2" x14ac:dyDescent="0.25">
      <c r="A813">
        <v>13.583333</v>
      </c>
      <c r="B813">
        <v>-0.19064600000000001</v>
      </c>
    </row>
    <row r="814" spans="1:2" x14ac:dyDescent="0.25">
      <c r="A814">
        <v>13.6</v>
      </c>
      <c r="B814">
        <v>-0.31351000000000001</v>
      </c>
    </row>
    <row r="815" spans="1:2" x14ac:dyDescent="0.25">
      <c r="A815">
        <v>13.616667</v>
      </c>
      <c r="B815">
        <v>-0.40256900000000001</v>
      </c>
    </row>
    <row r="816" spans="1:2" x14ac:dyDescent="0.25">
      <c r="A816">
        <v>13.633333</v>
      </c>
      <c r="B816">
        <v>-0.44092700000000001</v>
      </c>
    </row>
    <row r="817" spans="1:2" x14ac:dyDescent="0.25">
      <c r="A817">
        <v>13.65</v>
      </c>
      <c r="B817">
        <v>-0.41811599999999999</v>
      </c>
    </row>
    <row r="818" spans="1:2" x14ac:dyDescent="0.25">
      <c r="A818">
        <v>13.666667</v>
      </c>
      <c r="B818">
        <v>-0.348935</v>
      </c>
    </row>
    <row r="819" spans="1:2" x14ac:dyDescent="0.25">
      <c r="A819">
        <v>13.683332999999999</v>
      </c>
      <c r="B819">
        <v>-0.26796399999999998</v>
      </c>
    </row>
    <row r="820" spans="1:2" x14ac:dyDescent="0.25">
      <c r="A820">
        <v>13.7</v>
      </c>
      <c r="B820">
        <v>-0.19647200000000001</v>
      </c>
    </row>
    <row r="821" spans="1:2" x14ac:dyDescent="0.25">
      <c r="A821">
        <v>13.716666999999999</v>
      </c>
      <c r="B821">
        <v>-0.13563700000000001</v>
      </c>
    </row>
    <row r="822" spans="1:2" x14ac:dyDescent="0.25">
      <c r="A822">
        <v>13.733333</v>
      </c>
      <c r="B822">
        <v>-8.9691999999999994E-2</v>
      </c>
    </row>
    <row r="823" spans="1:2" x14ac:dyDescent="0.25">
      <c r="A823">
        <v>13.75</v>
      </c>
      <c r="B823">
        <v>-5.7335999999999998E-2</v>
      </c>
    </row>
    <row r="824" spans="1:2" x14ac:dyDescent="0.25">
      <c r="A824">
        <v>13.766667</v>
      </c>
      <c r="B824">
        <v>-4.0370999999999997E-2</v>
      </c>
    </row>
    <row r="825" spans="1:2" x14ac:dyDescent="0.25">
      <c r="A825">
        <v>13.783333000000001</v>
      </c>
      <c r="B825">
        <v>-3.1315999999999997E-2</v>
      </c>
    </row>
    <row r="826" spans="1:2" x14ac:dyDescent="0.25">
      <c r="A826">
        <v>13.8</v>
      </c>
      <c r="B826">
        <v>-2.7789999999999999E-2</v>
      </c>
    </row>
    <row r="827" spans="1:2" x14ac:dyDescent="0.25">
      <c r="A827">
        <v>13.816667000000001</v>
      </c>
      <c r="B827">
        <v>-2.7673E-2</v>
      </c>
    </row>
    <row r="828" spans="1:2" x14ac:dyDescent="0.25">
      <c r="A828">
        <v>13.833333</v>
      </c>
      <c r="B828">
        <v>-2.8066000000000001E-2</v>
      </c>
    </row>
    <row r="829" spans="1:2" x14ac:dyDescent="0.25">
      <c r="A829">
        <v>13.85</v>
      </c>
      <c r="B829">
        <v>-2.8499E-2</v>
      </c>
    </row>
    <row r="830" spans="1:2" x14ac:dyDescent="0.25">
      <c r="A830">
        <v>13.866667</v>
      </c>
      <c r="B830">
        <v>-2.8112000000000002E-2</v>
      </c>
    </row>
    <row r="831" spans="1:2" x14ac:dyDescent="0.25">
      <c r="A831">
        <v>13.883333</v>
      </c>
      <c r="B831">
        <v>-2.7324999999999999E-2</v>
      </c>
    </row>
    <row r="832" spans="1:2" x14ac:dyDescent="0.25">
      <c r="A832">
        <v>13.9</v>
      </c>
      <c r="B832">
        <v>-2.5617000000000001E-2</v>
      </c>
    </row>
    <row r="833" spans="1:2" x14ac:dyDescent="0.25">
      <c r="A833">
        <v>13.916667</v>
      </c>
      <c r="B833">
        <v>-2.3439999999999999E-2</v>
      </c>
    </row>
    <row r="834" spans="1:2" x14ac:dyDescent="0.25">
      <c r="A834">
        <v>13.933332999999999</v>
      </c>
      <c r="B834">
        <v>-2.2433000000000002E-2</v>
      </c>
    </row>
    <row r="835" spans="1:2" x14ac:dyDescent="0.25">
      <c r="A835">
        <v>13.95</v>
      </c>
      <c r="B835">
        <v>-2.1696E-2</v>
      </c>
    </row>
    <row r="836" spans="1:2" x14ac:dyDescent="0.25">
      <c r="A836">
        <v>13.966666999999999</v>
      </c>
      <c r="B836">
        <v>-2.0379000000000001E-2</v>
      </c>
    </row>
    <row r="837" spans="1:2" x14ac:dyDescent="0.25">
      <c r="A837">
        <v>13.983333</v>
      </c>
      <c r="B837">
        <v>-1.8262E-2</v>
      </c>
    </row>
    <row r="838" spans="1:2" x14ac:dyDescent="0.25">
      <c r="A838">
        <v>14</v>
      </c>
      <c r="B838">
        <v>-1.5206000000000001E-2</v>
      </c>
    </row>
    <row r="839" spans="1:2" x14ac:dyDescent="0.25">
      <c r="A839">
        <v>14.016667</v>
      </c>
      <c r="B839">
        <v>-1.2600999999999999E-2</v>
      </c>
    </row>
    <row r="840" spans="1:2" x14ac:dyDescent="0.25">
      <c r="A840">
        <v>14.033333000000001</v>
      </c>
      <c r="B840">
        <v>-1.0237E-2</v>
      </c>
    </row>
    <row r="841" spans="1:2" x14ac:dyDescent="0.25">
      <c r="A841">
        <v>14.05</v>
      </c>
      <c r="B841">
        <v>-8.5620000000000002E-3</v>
      </c>
    </row>
    <row r="842" spans="1:2" x14ac:dyDescent="0.25">
      <c r="A842">
        <v>14.066667000000001</v>
      </c>
      <c r="B842">
        <v>-7.3569999999999998E-3</v>
      </c>
    </row>
    <row r="843" spans="1:2" x14ac:dyDescent="0.25">
      <c r="A843">
        <v>14.083333</v>
      </c>
      <c r="B843">
        <v>-6.4929999999999996E-3</v>
      </c>
    </row>
    <row r="844" spans="1:2" x14ac:dyDescent="0.25">
      <c r="A844">
        <v>14.1</v>
      </c>
      <c r="B844">
        <v>-5.8979999999999996E-3</v>
      </c>
    </row>
    <row r="845" spans="1:2" x14ac:dyDescent="0.25">
      <c r="A845">
        <v>14.116667</v>
      </c>
      <c r="B845">
        <v>-5.3080000000000002E-3</v>
      </c>
    </row>
    <row r="846" spans="1:2" x14ac:dyDescent="0.25">
      <c r="A846">
        <v>14.133333</v>
      </c>
      <c r="B846">
        <v>-4.3779999999999999E-3</v>
      </c>
    </row>
    <row r="847" spans="1:2" x14ac:dyDescent="0.25">
      <c r="A847">
        <v>14.15</v>
      </c>
      <c r="B847">
        <v>-3.2880000000000001E-3</v>
      </c>
    </row>
    <row r="848" spans="1:2" x14ac:dyDescent="0.25">
      <c r="A848">
        <v>14.166667</v>
      </c>
      <c r="B848">
        <v>-2.258E-3</v>
      </c>
    </row>
    <row r="849" spans="1:2" x14ac:dyDescent="0.25">
      <c r="A849">
        <v>14.183332999999999</v>
      </c>
      <c r="B849">
        <v>-1.5770000000000001E-3</v>
      </c>
    </row>
    <row r="850" spans="1:2" x14ac:dyDescent="0.25">
      <c r="A850">
        <v>14.2</v>
      </c>
      <c r="B850">
        <v>-1.1280000000000001E-3</v>
      </c>
    </row>
    <row r="851" spans="1:2" x14ac:dyDescent="0.25">
      <c r="A851">
        <v>14.216666999999999</v>
      </c>
      <c r="B851">
        <v>-1.044E-3</v>
      </c>
    </row>
    <row r="852" spans="1:2" x14ac:dyDescent="0.25">
      <c r="A852">
        <v>14.233333</v>
      </c>
      <c r="B852">
        <v>-9.3000000000000005E-4</v>
      </c>
    </row>
    <row r="853" spans="1:2" x14ac:dyDescent="0.25">
      <c r="A853">
        <v>14.25</v>
      </c>
      <c r="B853">
        <v>-8.6600000000000002E-4</v>
      </c>
    </row>
    <row r="854" spans="1:2" x14ac:dyDescent="0.25">
      <c r="A854">
        <v>14.266667</v>
      </c>
      <c r="B854">
        <v>-8.0199999999999998E-4</v>
      </c>
    </row>
    <row r="855" spans="1:2" x14ac:dyDescent="0.25">
      <c r="A855">
        <v>14.283333000000001</v>
      </c>
      <c r="B855">
        <v>-7.9799999999999999E-4</v>
      </c>
    </row>
    <row r="856" spans="1:2" x14ac:dyDescent="0.25">
      <c r="A856">
        <v>14.3</v>
      </c>
      <c r="B856">
        <v>-9.7499999999999996E-4</v>
      </c>
    </row>
    <row r="857" spans="1:2" x14ac:dyDescent="0.25">
      <c r="A857">
        <v>14.316667000000001</v>
      </c>
      <c r="B857">
        <v>-6.2799999999999998E-4</v>
      </c>
    </row>
    <row r="858" spans="1:2" x14ac:dyDescent="0.25">
      <c r="A858">
        <v>14.333333</v>
      </c>
      <c r="B858">
        <v>-7.1100000000000004E-4</v>
      </c>
    </row>
    <row r="859" spans="1:2" x14ac:dyDescent="0.25">
      <c r="A859">
        <v>14.35</v>
      </c>
      <c r="B859">
        <v>-6.2399999999999999E-4</v>
      </c>
    </row>
    <row r="860" spans="1:2" x14ac:dyDescent="0.25">
      <c r="A860">
        <v>14.366667</v>
      </c>
      <c r="B860">
        <v>-3.6600000000000001E-4</v>
      </c>
    </row>
    <row r="861" spans="1:2" x14ac:dyDescent="0.25">
      <c r="A861">
        <v>14.383333</v>
      </c>
      <c r="B861">
        <v>-1.4899999999999999E-4</v>
      </c>
    </row>
    <row r="862" spans="1:2" x14ac:dyDescent="0.25">
      <c r="A862">
        <v>14.4</v>
      </c>
      <c r="B862">
        <v>-2.8299999999999999E-4</v>
      </c>
    </row>
    <row r="863" spans="1:2" x14ac:dyDescent="0.25">
      <c r="A863">
        <v>14.416667</v>
      </c>
      <c r="B863">
        <v>-2.9100000000000003E-4</v>
      </c>
    </row>
    <row r="864" spans="1:2" x14ac:dyDescent="0.25">
      <c r="A864">
        <v>14.433332999999999</v>
      </c>
      <c r="B864">
        <v>1.1E-5</v>
      </c>
    </row>
    <row r="865" spans="1:2" x14ac:dyDescent="0.25">
      <c r="A865">
        <v>14.45</v>
      </c>
      <c r="B865">
        <v>2.02E-4</v>
      </c>
    </row>
    <row r="866" spans="1:2" x14ac:dyDescent="0.25">
      <c r="A866">
        <v>14.466666999999999</v>
      </c>
      <c r="B866">
        <v>3.0400000000000002E-4</v>
      </c>
    </row>
    <row r="867" spans="1:2" x14ac:dyDescent="0.25">
      <c r="A867">
        <v>14.483333</v>
      </c>
      <c r="B867">
        <v>1.85E-4</v>
      </c>
    </row>
    <row r="868" spans="1:2" x14ac:dyDescent="0.25">
      <c r="A868">
        <v>14.5</v>
      </c>
      <c r="B868">
        <v>3.6999999999999998E-5</v>
      </c>
    </row>
    <row r="869" spans="1:2" x14ac:dyDescent="0.25">
      <c r="A869">
        <v>14.516667</v>
      </c>
      <c r="B869">
        <v>1.4E-5</v>
      </c>
    </row>
    <row r="870" spans="1:2" x14ac:dyDescent="0.25">
      <c r="A870">
        <v>14.533333000000001</v>
      </c>
      <c r="B870">
        <v>1.3200000000000001E-4</v>
      </c>
    </row>
    <row r="871" spans="1:2" x14ac:dyDescent="0.25">
      <c r="A871">
        <v>14.55</v>
      </c>
      <c r="B871">
        <v>3.6000000000000002E-4</v>
      </c>
    </row>
    <row r="872" spans="1:2" x14ac:dyDescent="0.25">
      <c r="A872">
        <v>14.566667000000001</v>
      </c>
      <c r="B872">
        <v>3.9800000000000002E-4</v>
      </c>
    </row>
    <row r="873" spans="1:2" x14ac:dyDescent="0.25">
      <c r="A873">
        <v>14.583333</v>
      </c>
      <c r="B873">
        <v>4.6500000000000003E-4</v>
      </c>
    </row>
    <row r="874" spans="1:2" x14ac:dyDescent="0.25">
      <c r="A874">
        <v>14.6</v>
      </c>
      <c r="B874">
        <v>4.3300000000000001E-4</v>
      </c>
    </row>
    <row r="875" spans="1:2" x14ac:dyDescent="0.25">
      <c r="A875">
        <v>14.616667</v>
      </c>
      <c r="B875">
        <v>3.3799999999999998E-4</v>
      </c>
    </row>
    <row r="876" spans="1:2" x14ac:dyDescent="0.25">
      <c r="A876">
        <v>14.633333</v>
      </c>
      <c r="B876">
        <v>2.3E-5</v>
      </c>
    </row>
    <row r="877" spans="1:2" x14ac:dyDescent="0.25">
      <c r="A877">
        <v>14.65</v>
      </c>
      <c r="B877">
        <v>-1.6200000000000001E-4</v>
      </c>
    </row>
    <row r="878" spans="1:2" x14ac:dyDescent="0.25">
      <c r="A878">
        <v>14.666667</v>
      </c>
      <c r="B878">
        <v>-1.8599999999999999E-4</v>
      </c>
    </row>
    <row r="879" spans="1:2" x14ac:dyDescent="0.25">
      <c r="A879">
        <v>14.683332999999999</v>
      </c>
      <c r="B879">
        <v>-1.6100000000000001E-4</v>
      </c>
    </row>
    <row r="880" spans="1:2" x14ac:dyDescent="0.25">
      <c r="A880">
        <v>14.7</v>
      </c>
      <c r="B880">
        <v>3.9999999999999998E-6</v>
      </c>
    </row>
    <row r="881" spans="1:2" x14ac:dyDescent="0.25">
      <c r="A881">
        <v>14.716666999999999</v>
      </c>
      <c r="B881">
        <v>1.07E-4</v>
      </c>
    </row>
    <row r="882" spans="1:2" x14ac:dyDescent="0.25">
      <c r="A882">
        <v>14.733333</v>
      </c>
      <c r="B882">
        <v>1.5100000000000001E-4</v>
      </c>
    </row>
    <row r="883" spans="1:2" x14ac:dyDescent="0.25">
      <c r="A883">
        <v>14.75</v>
      </c>
      <c r="B883">
        <v>3.0499999999999999E-4</v>
      </c>
    </row>
    <row r="884" spans="1:2" x14ac:dyDescent="0.25">
      <c r="A884">
        <v>14.766667</v>
      </c>
      <c r="B884">
        <v>3.5799999999999997E-4</v>
      </c>
    </row>
    <row r="885" spans="1:2" x14ac:dyDescent="0.25">
      <c r="A885">
        <v>14.783333000000001</v>
      </c>
      <c r="B885">
        <v>3.6200000000000002E-4</v>
      </c>
    </row>
    <row r="886" spans="1:2" x14ac:dyDescent="0.25">
      <c r="A886">
        <v>14.8</v>
      </c>
      <c r="B886">
        <v>4.0499999999999998E-4</v>
      </c>
    </row>
    <row r="887" spans="1:2" x14ac:dyDescent="0.25">
      <c r="A887">
        <v>14.816667000000001</v>
      </c>
      <c r="B887">
        <v>6.78E-4</v>
      </c>
    </row>
    <row r="888" spans="1:2" x14ac:dyDescent="0.25">
      <c r="A888">
        <v>14.833333</v>
      </c>
      <c r="B888">
        <v>8.3100000000000003E-4</v>
      </c>
    </row>
    <row r="889" spans="1:2" x14ac:dyDescent="0.25">
      <c r="A889">
        <v>14.85</v>
      </c>
      <c r="B889">
        <v>9.3400000000000004E-4</v>
      </c>
    </row>
    <row r="890" spans="1:2" x14ac:dyDescent="0.25">
      <c r="A890">
        <v>14.866667</v>
      </c>
      <c r="B890">
        <v>9.9599999999999992E-4</v>
      </c>
    </row>
    <row r="891" spans="1:2" x14ac:dyDescent="0.25">
      <c r="A891">
        <v>14.883333</v>
      </c>
      <c r="B891">
        <v>1.1490000000000001E-3</v>
      </c>
    </row>
    <row r="892" spans="1:2" x14ac:dyDescent="0.25">
      <c r="A892">
        <v>14.9</v>
      </c>
      <c r="B892">
        <v>1.3619999999999999E-3</v>
      </c>
    </row>
    <row r="893" spans="1:2" x14ac:dyDescent="0.25">
      <c r="A893">
        <v>14.916667</v>
      </c>
      <c r="B893">
        <v>1.3829999999999999E-3</v>
      </c>
    </row>
    <row r="894" spans="1:2" x14ac:dyDescent="0.25">
      <c r="A894">
        <v>14.933332999999999</v>
      </c>
      <c r="B894">
        <v>1.225E-3</v>
      </c>
    </row>
    <row r="895" spans="1:2" x14ac:dyDescent="0.25">
      <c r="A895">
        <v>14.95</v>
      </c>
      <c r="B895">
        <v>1.256E-3</v>
      </c>
    </row>
    <row r="896" spans="1:2" x14ac:dyDescent="0.25">
      <c r="A896">
        <v>14.966666999999999</v>
      </c>
      <c r="B896">
        <v>1.4270000000000001E-3</v>
      </c>
    </row>
    <row r="897" spans="1:2" x14ac:dyDescent="0.25">
      <c r="A897">
        <v>14.983333</v>
      </c>
      <c r="B897">
        <v>1.5590000000000001E-3</v>
      </c>
    </row>
    <row r="898" spans="1:2" x14ac:dyDescent="0.25">
      <c r="A898">
        <v>15</v>
      </c>
      <c r="B898">
        <v>1.5900000000000001E-3</v>
      </c>
    </row>
    <row r="899" spans="1:2" x14ac:dyDescent="0.25">
      <c r="A899">
        <v>15.016667</v>
      </c>
      <c r="B899">
        <v>1.4170000000000001E-3</v>
      </c>
    </row>
    <row r="900" spans="1:2" x14ac:dyDescent="0.25">
      <c r="A900">
        <v>15.033333000000001</v>
      </c>
      <c r="B900">
        <v>1.214E-3</v>
      </c>
    </row>
    <row r="901" spans="1:2" x14ac:dyDescent="0.25">
      <c r="A901">
        <v>15.05</v>
      </c>
      <c r="B901">
        <v>1.271E-3</v>
      </c>
    </row>
    <row r="902" spans="1:2" x14ac:dyDescent="0.25">
      <c r="A902">
        <v>15.066667000000001</v>
      </c>
      <c r="B902">
        <v>1.358E-3</v>
      </c>
    </row>
    <row r="903" spans="1:2" x14ac:dyDescent="0.25">
      <c r="A903">
        <v>15.083333</v>
      </c>
      <c r="B903">
        <v>9.5500000000000001E-4</v>
      </c>
    </row>
    <row r="904" spans="1:2" x14ac:dyDescent="0.25">
      <c r="A904">
        <v>15.1</v>
      </c>
      <c r="B904">
        <v>8.2200000000000003E-4</v>
      </c>
    </row>
    <row r="905" spans="1:2" x14ac:dyDescent="0.25">
      <c r="A905">
        <v>15.116667</v>
      </c>
      <c r="B905">
        <v>3.6900000000000002E-4</v>
      </c>
    </row>
    <row r="906" spans="1:2" x14ac:dyDescent="0.25">
      <c r="A906">
        <v>15.133333</v>
      </c>
      <c r="B906">
        <v>5.5999999999999999E-5</v>
      </c>
    </row>
    <row r="907" spans="1:2" x14ac:dyDescent="0.25">
      <c r="A907">
        <v>15.15</v>
      </c>
      <c r="B907">
        <v>-3.1700000000000001E-4</v>
      </c>
    </row>
    <row r="908" spans="1:2" x14ac:dyDescent="0.25">
      <c r="A908">
        <v>15.166667</v>
      </c>
      <c r="B908">
        <v>-6.8999999999999997E-4</v>
      </c>
    </row>
    <row r="909" spans="1:2" x14ac:dyDescent="0.25">
      <c r="A909">
        <v>15.183332999999999</v>
      </c>
      <c r="B909">
        <v>-1.0430000000000001E-3</v>
      </c>
    </row>
    <row r="910" spans="1:2" x14ac:dyDescent="0.25">
      <c r="A910">
        <v>15.2</v>
      </c>
      <c r="B910">
        <v>-1.557E-3</v>
      </c>
    </row>
    <row r="911" spans="1:2" x14ac:dyDescent="0.25">
      <c r="A911">
        <v>15.216666999999999</v>
      </c>
      <c r="B911">
        <v>-2.0669999999999998E-3</v>
      </c>
    </row>
    <row r="912" spans="1:2" x14ac:dyDescent="0.25">
      <c r="A912">
        <v>15.233333</v>
      </c>
      <c r="B912">
        <v>-2.637E-3</v>
      </c>
    </row>
    <row r="913" spans="1:2" x14ac:dyDescent="0.25">
      <c r="A913">
        <v>15.25</v>
      </c>
      <c r="B913">
        <v>-2.9069999999999999E-3</v>
      </c>
    </row>
    <row r="914" spans="1:2" x14ac:dyDescent="0.25">
      <c r="A914">
        <v>15.266667</v>
      </c>
      <c r="B914">
        <v>-3.1670000000000001E-3</v>
      </c>
    </row>
    <row r="915" spans="1:2" x14ac:dyDescent="0.25">
      <c r="A915">
        <v>15.283333000000001</v>
      </c>
      <c r="B915">
        <v>-3.5560000000000001E-3</v>
      </c>
    </row>
    <row r="916" spans="1:2" x14ac:dyDescent="0.25">
      <c r="A916">
        <v>15.3</v>
      </c>
      <c r="B916">
        <v>-3.9069999999999999E-3</v>
      </c>
    </row>
    <row r="917" spans="1:2" x14ac:dyDescent="0.25">
      <c r="A917">
        <v>15.316667000000001</v>
      </c>
      <c r="B917">
        <v>-4.3369999999999997E-3</v>
      </c>
    </row>
    <row r="918" spans="1:2" x14ac:dyDescent="0.25">
      <c r="A918">
        <v>15.333333</v>
      </c>
      <c r="B918">
        <v>-4.5469999999999998E-3</v>
      </c>
    </row>
    <row r="919" spans="1:2" x14ac:dyDescent="0.25">
      <c r="A919">
        <v>15.35</v>
      </c>
      <c r="B919">
        <v>-5.0879999999999996E-3</v>
      </c>
    </row>
    <row r="920" spans="1:2" x14ac:dyDescent="0.25">
      <c r="A920">
        <v>15.366667</v>
      </c>
      <c r="B920">
        <v>-5.4380000000000001E-3</v>
      </c>
    </row>
    <row r="921" spans="1:2" x14ac:dyDescent="0.25">
      <c r="A921">
        <v>15.383333</v>
      </c>
      <c r="B921">
        <v>-5.8279999999999998E-3</v>
      </c>
    </row>
    <row r="922" spans="1:2" x14ac:dyDescent="0.25">
      <c r="A922">
        <v>15.4</v>
      </c>
      <c r="B922">
        <v>-5.9690000000000003E-3</v>
      </c>
    </row>
    <row r="923" spans="1:2" x14ac:dyDescent="0.25">
      <c r="A923">
        <v>15.416667</v>
      </c>
      <c r="B923">
        <v>-6.084E-3</v>
      </c>
    </row>
    <row r="924" spans="1:2" x14ac:dyDescent="0.25">
      <c r="A924">
        <v>15.433332999999999</v>
      </c>
      <c r="B924">
        <v>-6.0800000000000003E-3</v>
      </c>
    </row>
    <row r="925" spans="1:2" x14ac:dyDescent="0.25">
      <c r="A925">
        <v>15.45</v>
      </c>
      <c r="B925">
        <v>-6.0150000000000004E-3</v>
      </c>
    </row>
    <row r="926" spans="1:2" x14ac:dyDescent="0.25">
      <c r="A926">
        <v>15.466666999999999</v>
      </c>
      <c r="B926">
        <v>-5.9109999999999996E-3</v>
      </c>
    </row>
    <row r="927" spans="1:2" x14ac:dyDescent="0.25">
      <c r="A927">
        <v>15.483333</v>
      </c>
      <c r="B927">
        <v>-5.5659999999999998E-3</v>
      </c>
    </row>
    <row r="928" spans="1:2" x14ac:dyDescent="0.25">
      <c r="A928">
        <v>15.5</v>
      </c>
      <c r="B928">
        <v>-4.6220000000000002E-3</v>
      </c>
    </row>
    <row r="929" spans="1:2" x14ac:dyDescent="0.25">
      <c r="A929">
        <v>15.516667</v>
      </c>
      <c r="B929">
        <v>-3.666E-3</v>
      </c>
    </row>
    <row r="930" spans="1:2" x14ac:dyDescent="0.25">
      <c r="A930">
        <v>15.533333000000001</v>
      </c>
      <c r="B930">
        <v>-3.101E-3</v>
      </c>
    </row>
    <row r="931" spans="1:2" x14ac:dyDescent="0.25">
      <c r="A931">
        <v>15.55</v>
      </c>
      <c r="B931">
        <v>-2.1949999999999999E-3</v>
      </c>
    </row>
    <row r="932" spans="1:2" x14ac:dyDescent="0.25">
      <c r="A932">
        <v>15.566667000000001</v>
      </c>
      <c r="B932">
        <v>-1.4599999999999999E-3</v>
      </c>
    </row>
    <row r="933" spans="1:2" x14ac:dyDescent="0.25">
      <c r="A933">
        <v>15.583333</v>
      </c>
      <c r="B933">
        <v>-7.8399999999999997E-4</v>
      </c>
    </row>
    <row r="934" spans="1:2" x14ac:dyDescent="0.25">
      <c r="A934">
        <v>15.6</v>
      </c>
      <c r="B934">
        <v>1.2E-5</v>
      </c>
    </row>
    <row r="935" spans="1:2" x14ac:dyDescent="0.25">
      <c r="A935">
        <v>15.616667</v>
      </c>
      <c r="B935">
        <v>9.3400000000000004E-4</v>
      </c>
    </row>
    <row r="936" spans="1:2" x14ac:dyDescent="0.25">
      <c r="A936">
        <v>15.633333</v>
      </c>
      <c r="B936">
        <v>2.1450000000000002E-3</v>
      </c>
    </row>
    <row r="937" spans="1:2" x14ac:dyDescent="0.25">
      <c r="A937">
        <v>15.65</v>
      </c>
      <c r="B937">
        <v>2.6870000000000002E-3</v>
      </c>
    </row>
    <row r="938" spans="1:2" x14ac:dyDescent="0.25">
      <c r="A938">
        <v>15.666667</v>
      </c>
      <c r="B938">
        <v>2.9290000000000002E-3</v>
      </c>
    </row>
    <row r="939" spans="1:2" x14ac:dyDescent="0.25">
      <c r="A939">
        <v>15.683332999999999</v>
      </c>
      <c r="B939">
        <v>3.5209999999999998E-3</v>
      </c>
    </row>
    <row r="940" spans="1:2" x14ac:dyDescent="0.25">
      <c r="A940">
        <v>15.7</v>
      </c>
      <c r="B940">
        <v>3.754E-3</v>
      </c>
    </row>
    <row r="941" spans="1:2" x14ac:dyDescent="0.25">
      <c r="A941">
        <v>15.716666999999999</v>
      </c>
      <c r="B941">
        <v>4.267E-3</v>
      </c>
    </row>
    <row r="942" spans="1:2" x14ac:dyDescent="0.25">
      <c r="A942">
        <v>15.733333</v>
      </c>
      <c r="B942">
        <v>4.4099999999999999E-3</v>
      </c>
    </row>
    <row r="943" spans="1:2" x14ac:dyDescent="0.25">
      <c r="A943">
        <v>15.75</v>
      </c>
      <c r="B943">
        <v>4.463E-3</v>
      </c>
    </row>
    <row r="944" spans="1:2" x14ac:dyDescent="0.25">
      <c r="A944">
        <v>15.766667</v>
      </c>
      <c r="B944">
        <v>4.6059999999999999E-3</v>
      </c>
    </row>
    <row r="945" spans="1:2" x14ac:dyDescent="0.25">
      <c r="A945">
        <v>15.783333000000001</v>
      </c>
      <c r="B945">
        <v>4.7990000000000003E-3</v>
      </c>
    </row>
    <row r="946" spans="1:2" x14ac:dyDescent="0.25">
      <c r="A946">
        <v>15.8</v>
      </c>
      <c r="B946">
        <v>4.8539999999999998E-3</v>
      </c>
    </row>
    <row r="947" spans="1:2" x14ac:dyDescent="0.25">
      <c r="A947">
        <v>15.816667000000001</v>
      </c>
      <c r="B947">
        <v>4.7169999999999998E-3</v>
      </c>
    </row>
    <row r="948" spans="1:2" x14ac:dyDescent="0.25">
      <c r="A948">
        <v>15.833333</v>
      </c>
      <c r="B948">
        <v>4.5890000000000002E-3</v>
      </c>
    </row>
    <row r="949" spans="1:2" x14ac:dyDescent="0.25">
      <c r="A949">
        <v>15.85</v>
      </c>
      <c r="B949">
        <v>4.9420000000000002E-3</v>
      </c>
    </row>
    <row r="950" spans="1:2" x14ac:dyDescent="0.25">
      <c r="A950">
        <v>15.866667</v>
      </c>
      <c r="B950">
        <v>5.1240000000000001E-3</v>
      </c>
    </row>
    <row r="951" spans="1:2" x14ac:dyDescent="0.25">
      <c r="A951">
        <v>15.883333</v>
      </c>
      <c r="B951">
        <v>5.2160000000000002E-3</v>
      </c>
    </row>
    <row r="952" spans="1:2" x14ac:dyDescent="0.25">
      <c r="A952">
        <v>15.9</v>
      </c>
      <c r="B952">
        <v>5.2009999999999999E-3</v>
      </c>
    </row>
    <row r="953" spans="1:2" x14ac:dyDescent="0.25">
      <c r="A953">
        <v>15.916667</v>
      </c>
      <c r="B953">
        <v>5.6899999999999997E-3</v>
      </c>
    </row>
    <row r="954" spans="1:2" x14ac:dyDescent="0.25">
      <c r="A954">
        <v>15.933332999999999</v>
      </c>
      <c r="B954">
        <v>6.3600000000000002E-3</v>
      </c>
    </row>
    <row r="955" spans="1:2" x14ac:dyDescent="0.25">
      <c r="A955">
        <v>15.95</v>
      </c>
      <c r="B955">
        <v>7.62E-3</v>
      </c>
    </row>
    <row r="956" spans="1:2" x14ac:dyDescent="0.25">
      <c r="A956">
        <v>15.966666999999999</v>
      </c>
      <c r="B956">
        <v>8.6E-3</v>
      </c>
    </row>
    <row r="957" spans="1:2" x14ac:dyDescent="0.25">
      <c r="A957">
        <v>15.983333</v>
      </c>
      <c r="B957">
        <v>8.7889999999999999E-3</v>
      </c>
    </row>
    <row r="958" spans="1:2" x14ac:dyDescent="0.25">
      <c r="A958">
        <v>16</v>
      </c>
      <c r="B958">
        <v>8.3400000000000002E-3</v>
      </c>
    </row>
    <row r="959" spans="1:2" x14ac:dyDescent="0.25">
      <c r="A959">
        <v>16.016667000000002</v>
      </c>
      <c r="B959">
        <v>4.7650000000000001E-3</v>
      </c>
    </row>
    <row r="960" spans="1:2" x14ac:dyDescent="0.25">
      <c r="A960">
        <v>16.033332999999999</v>
      </c>
      <c r="B960">
        <v>6.391E-3</v>
      </c>
    </row>
    <row r="961" spans="1:2" x14ac:dyDescent="0.25">
      <c r="A961">
        <v>16.05</v>
      </c>
      <c r="B961">
        <v>-2.0884E-2</v>
      </c>
    </row>
    <row r="962" spans="1:2" x14ac:dyDescent="0.25">
      <c r="A962">
        <v>16.066666999999999</v>
      </c>
      <c r="B962">
        <v>-7.9379000000000005E-2</v>
      </c>
    </row>
    <row r="963" spans="1:2" x14ac:dyDescent="0.25">
      <c r="A963">
        <v>16.083333</v>
      </c>
      <c r="B963">
        <v>-0.175624</v>
      </c>
    </row>
    <row r="964" spans="1:2" x14ac:dyDescent="0.25">
      <c r="A964">
        <v>16.100000000000001</v>
      </c>
      <c r="B964">
        <v>-0.29565799999999998</v>
      </c>
    </row>
    <row r="965" spans="1:2" x14ac:dyDescent="0.25">
      <c r="A965">
        <v>16.116667</v>
      </c>
      <c r="B965">
        <v>-0.39913199999999999</v>
      </c>
    </row>
    <row r="966" spans="1:2" x14ac:dyDescent="0.25">
      <c r="A966">
        <v>16.133333</v>
      </c>
      <c r="B966">
        <v>-0.443747</v>
      </c>
    </row>
    <row r="967" spans="1:2" x14ac:dyDescent="0.25">
      <c r="A967">
        <v>16.149999999999999</v>
      </c>
      <c r="B967">
        <v>-0.42525099999999999</v>
      </c>
    </row>
    <row r="968" spans="1:2" x14ac:dyDescent="0.25">
      <c r="A968">
        <v>16.166667</v>
      </c>
      <c r="B968">
        <v>-0.362016</v>
      </c>
    </row>
    <row r="969" spans="1:2" x14ac:dyDescent="0.25">
      <c r="A969">
        <v>16.183333000000001</v>
      </c>
      <c r="B969">
        <v>-0.28236</v>
      </c>
    </row>
    <row r="970" spans="1:2" x14ac:dyDescent="0.25">
      <c r="A970">
        <v>16.2</v>
      </c>
      <c r="B970">
        <v>-0.20424400000000001</v>
      </c>
    </row>
    <row r="971" spans="1:2" x14ac:dyDescent="0.25">
      <c r="A971">
        <v>16.216667000000001</v>
      </c>
      <c r="B971">
        <v>-0.139374</v>
      </c>
    </row>
    <row r="972" spans="1:2" x14ac:dyDescent="0.25">
      <c r="A972">
        <v>16.233332999999998</v>
      </c>
      <c r="B972">
        <v>-8.9603000000000002E-2</v>
      </c>
    </row>
    <row r="973" spans="1:2" x14ac:dyDescent="0.25">
      <c r="A973">
        <v>16.25</v>
      </c>
      <c r="B973">
        <v>-6.3822000000000004E-2</v>
      </c>
    </row>
    <row r="974" spans="1:2" x14ac:dyDescent="0.25">
      <c r="A974">
        <v>16.266667000000002</v>
      </c>
      <c r="B974">
        <v>-4.7081999999999999E-2</v>
      </c>
    </row>
    <row r="975" spans="1:2" x14ac:dyDescent="0.25">
      <c r="A975">
        <v>16.283332999999999</v>
      </c>
      <c r="B975">
        <v>-3.8970999999999999E-2</v>
      </c>
    </row>
    <row r="976" spans="1:2" x14ac:dyDescent="0.25">
      <c r="A976">
        <v>16.3</v>
      </c>
      <c r="B976">
        <v>-3.5290000000000002E-2</v>
      </c>
    </row>
    <row r="977" spans="1:2" x14ac:dyDescent="0.25">
      <c r="A977">
        <v>16.316666999999999</v>
      </c>
      <c r="B977">
        <v>-3.5839999999999997E-2</v>
      </c>
    </row>
    <row r="978" spans="1:2" x14ac:dyDescent="0.25">
      <c r="A978">
        <v>16.333333</v>
      </c>
      <c r="B978">
        <v>-3.8628999999999997E-2</v>
      </c>
    </row>
    <row r="979" spans="1:2" x14ac:dyDescent="0.25">
      <c r="A979">
        <v>16.350000000000001</v>
      </c>
      <c r="B979">
        <v>-3.9877999999999997E-2</v>
      </c>
    </row>
    <row r="980" spans="1:2" x14ac:dyDescent="0.25">
      <c r="A980">
        <v>16.366667</v>
      </c>
      <c r="B980">
        <v>-4.0157999999999999E-2</v>
      </c>
    </row>
    <row r="981" spans="1:2" x14ac:dyDescent="0.25">
      <c r="A981">
        <v>16.383333</v>
      </c>
      <c r="B981">
        <v>-4.1547000000000001E-2</v>
      </c>
    </row>
    <row r="982" spans="1:2" x14ac:dyDescent="0.25">
      <c r="A982">
        <v>16.399999999999999</v>
      </c>
      <c r="B982">
        <v>-4.0437000000000001E-2</v>
      </c>
    </row>
    <row r="983" spans="1:2" x14ac:dyDescent="0.25">
      <c r="A983">
        <v>16.416667</v>
      </c>
      <c r="B983">
        <v>-3.7791999999999999E-2</v>
      </c>
    </row>
    <row r="984" spans="1:2" x14ac:dyDescent="0.25">
      <c r="A984">
        <v>16.433333000000001</v>
      </c>
      <c r="B984">
        <v>-3.4566E-2</v>
      </c>
    </row>
    <row r="985" spans="1:2" x14ac:dyDescent="0.25">
      <c r="A985">
        <v>16.45</v>
      </c>
      <c r="B985">
        <v>-3.1210999999999999E-2</v>
      </c>
    </row>
    <row r="986" spans="1:2" x14ac:dyDescent="0.25">
      <c r="A986">
        <v>16.466667000000001</v>
      </c>
      <c r="B986">
        <v>-2.7675999999999999E-2</v>
      </c>
    </row>
    <row r="987" spans="1:2" x14ac:dyDescent="0.25">
      <c r="A987">
        <v>16.483332999999998</v>
      </c>
      <c r="B987">
        <v>-2.358E-2</v>
      </c>
    </row>
    <row r="988" spans="1:2" x14ac:dyDescent="0.25">
      <c r="A988">
        <v>16.5</v>
      </c>
      <c r="B988">
        <v>-1.9465E-2</v>
      </c>
    </row>
    <row r="989" spans="1:2" x14ac:dyDescent="0.25">
      <c r="A989">
        <v>16.516667000000002</v>
      </c>
      <c r="B989">
        <v>-1.5890999999999999E-2</v>
      </c>
    </row>
    <row r="990" spans="1:2" x14ac:dyDescent="0.25">
      <c r="A990">
        <v>16.533332999999999</v>
      </c>
      <c r="B990">
        <v>-1.3195999999999999E-2</v>
      </c>
    </row>
    <row r="991" spans="1:2" x14ac:dyDescent="0.25">
      <c r="A991">
        <v>16.55</v>
      </c>
      <c r="B991">
        <v>-1.0161E-2</v>
      </c>
    </row>
    <row r="992" spans="1:2" x14ac:dyDescent="0.25">
      <c r="A992">
        <v>16.566666999999999</v>
      </c>
      <c r="B992">
        <v>-6.8960000000000002E-3</v>
      </c>
    </row>
    <row r="993" spans="1:2" x14ac:dyDescent="0.25">
      <c r="A993">
        <v>16.583333</v>
      </c>
      <c r="B993">
        <v>-4.9420000000000002E-3</v>
      </c>
    </row>
    <row r="994" spans="1:2" x14ac:dyDescent="0.25">
      <c r="A994">
        <v>16.600000000000001</v>
      </c>
      <c r="B994">
        <v>-3.2669999999999999E-3</v>
      </c>
    </row>
    <row r="995" spans="1:2" x14ac:dyDescent="0.25">
      <c r="A995">
        <v>16.616667</v>
      </c>
      <c r="B995">
        <v>-1.4790000000000001E-3</v>
      </c>
    </row>
    <row r="996" spans="1:2" x14ac:dyDescent="0.25">
      <c r="A996">
        <v>16.633333</v>
      </c>
      <c r="B996">
        <v>7.5100000000000004E-4</v>
      </c>
    </row>
    <row r="997" spans="1:2" x14ac:dyDescent="0.25">
      <c r="A997">
        <v>16.649999999999999</v>
      </c>
      <c r="B997">
        <v>2.2000000000000001E-3</v>
      </c>
    </row>
    <row r="998" spans="1:2" x14ac:dyDescent="0.25">
      <c r="A998">
        <v>16.666667</v>
      </c>
      <c r="B998">
        <v>3.9189999999999997E-3</v>
      </c>
    </row>
    <row r="999" spans="1:2" x14ac:dyDescent="0.25">
      <c r="A999">
        <v>16.683333000000001</v>
      </c>
      <c r="B999">
        <v>5.2979999999999998E-3</v>
      </c>
    </row>
    <row r="1000" spans="1:2" x14ac:dyDescent="0.25">
      <c r="A1000">
        <v>16.7</v>
      </c>
      <c r="B1000">
        <v>6.8370000000000002E-3</v>
      </c>
    </row>
    <row r="1001" spans="1:2" x14ac:dyDescent="0.25">
      <c r="A1001">
        <v>16.716667000000001</v>
      </c>
      <c r="B1001">
        <v>8.0940000000000005E-3</v>
      </c>
    </row>
    <row r="1002" spans="1:2" x14ac:dyDescent="0.25">
      <c r="A1002">
        <v>16.733332999999998</v>
      </c>
      <c r="B1002">
        <v>9.2230000000000003E-3</v>
      </c>
    </row>
    <row r="1003" spans="1:2" x14ac:dyDescent="0.25">
      <c r="A1003">
        <v>16.75</v>
      </c>
      <c r="B1003">
        <v>9.9109999999999997E-3</v>
      </c>
    </row>
    <row r="1004" spans="1:2" x14ac:dyDescent="0.25">
      <c r="A1004">
        <v>16.766667000000002</v>
      </c>
      <c r="B1004">
        <v>1.0588999999999999E-2</v>
      </c>
    </row>
    <row r="1005" spans="1:2" x14ac:dyDescent="0.25">
      <c r="A1005">
        <v>16.783332999999999</v>
      </c>
      <c r="B1005">
        <v>1.1277000000000001E-2</v>
      </c>
    </row>
    <row r="1006" spans="1:2" x14ac:dyDescent="0.25">
      <c r="A1006">
        <v>16.8</v>
      </c>
      <c r="B1006">
        <v>1.2086E-2</v>
      </c>
    </row>
    <row r="1007" spans="1:2" x14ac:dyDescent="0.25">
      <c r="A1007">
        <v>16.816666999999999</v>
      </c>
      <c r="B1007">
        <v>1.2767000000000001E-2</v>
      </c>
    </row>
    <row r="1008" spans="1:2" x14ac:dyDescent="0.25">
      <c r="A1008">
        <v>16.833333</v>
      </c>
      <c r="B1008">
        <v>1.3509E-2</v>
      </c>
    </row>
    <row r="1009" spans="1:2" x14ac:dyDescent="0.25">
      <c r="A1009">
        <v>16.850000000000001</v>
      </c>
      <c r="B1009">
        <v>1.4371E-2</v>
      </c>
    </row>
    <row r="1010" spans="1:2" x14ac:dyDescent="0.25">
      <c r="A1010">
        <v>16.866667</v>
      </c>
      <c r="B1010">
        <v>1.5223E-2</v>
      </c>
    </row>
    <row r="1011" spans="1:2" x14ac:dyDescent="0.25">
      <c r="A1011">
        <v>16.883333</v>
      </c>
      <c r="B1011">
        <v>1.5894999999999999E-2</v>
      </c>
    </row>
    <row r="1012" spans="1:2" x14ac:dyDescent="0.25">
      <c r="A1012">
        <v>16.899999999999999</v>
      </c>
      <c r="B1012">
        <v>1.6646999999999999E-2</v>
      </c>
    </row>
    <row r="1013" spans="1:2" x14ac:dyDescent="0.25">
      <c r="A1013">
        <v>16.916667</v>
      </c>
      <c r="B1013">
        <v>1.7167000000000002E-2</v>
      </c>
    </row>
    <row r="1014" spans="1:2" x14ac:dyDescent="0.25">
      <c r="A1014">
        <v>16.933333000000001</v>
      </c>
      <c r="B1014">
        <v>1.7818000000000001E-2</v>
      </c>
    </row>
    <row r="1015" spans="1:2" x14ac:dyDescent="0.25">
      <c r="A1015">
        <v>16.95</v>
      </c>
      <c r="B1015">
        <v>1.8599000000000001E-2</v>
      </c>
    </row>
    <row r="1016" spans="1:2" x14ac:dyDescent="0.25">
      <c r="A1016">
        <v>16.966667000000001</v>
      </c>
      <c r="B1016">
        <v>1.9439999999999999E-2</v>
      </c>
    </row>
    <row r="1017" spans="1:2" x14ac:dyDescent="0.25">
      <c r="A1017">
        <v>16.983332999999998</v>
      </c>
      <c r="B1017">
        <v>1.9970000000000002E-2</v>
      </c>
    </row>
    <row r="1018" spans="1:2" x14ac:dyDescent="0.25">
      <c r="A1018">
        <v>17</v>
      </c>
      <c r="B1018">
        <v>2.0570999999999999E-2</v>
      </c>
    </row>
    <row r="1019" spans="1:2" x14ac:dyDescent="0.25">
      <c r="A1019">
        <v>17.016667000000002</v>
      </c>
      <c r="B1019">
        <v>2.1204000000000001E-2</v>
      </c>
    </row>
    <row r="1020" spans="1:2" x14ac:dyDescent="0.25">
      <c r="A1020">
        <v>17.033332999999999</v>
      </c>
      <c r="B1020">
        <v>2.1788999999999999E-2</v>
      </c>
    </row>
    <row r="1021" spans="1:2" x14ac:dyDescent="0.25">
      <c r="A1021">
        <v>17.05</v>
      </c>
      <c r="B1021">
        <v>2.2502999999999999E-2</v>
      </c>
    </row>
    <row r="1022" spans="1:2" x14ac:dyDescent="0.25">
      <c r="A1022">
        <v>17.066666999999999</v>
      </c>
      <c r="B1022">
        <v>2.3247E-2</v>
      </c>
    </row>
    <row r="1023" spans="1:2" x14ac:dyDescent="0.25">
      <c r="A1023">
        <v>17.083333</v>
      </c>
      <c r="B1023">
        <v>2.4242E-2</v>
      </c>
    </row>
    <row r="1024" spans="1:2" x14ac:dyDescent="0.25">
      <c r="A1024">
        <v>17.100000000000001</v>
      </c>
      <c r="B1024">
        <v>2.5176E-2</v>
      </c>
    </row>
    <row r="1025" spans="1:2" x14ac:dyDescent="0.25">
      <c r="A1025">
        <v>17.116667</v>
      </c>
      <c r="B1025">
        <v>2.6166999999999999E-2</v>
      </c>
    </row>
    <row r="1026" spans="1:2" x14ac:dyDescent="0.25">
      <c r="A1026">
        <v>17.133333</v>
      </c>
      <c r="B1026">
        <v>2.7140000000000001E-2</v>
      </c>
    </row>
    <row r="1027" spans="1:2" x14ac:dyDescent="0.25">
      <c r="A1027">
        <v>17.149999999999999</v>
      </c>
      <c r="B1027">
        <v>2.7883000000000002E-2</v>
      </c>
    </row>
    <row r="1028" spans="1:2" x14ac:dyDescent="0.25">
      <c r="A1028">
        <v>17.166667</v>
      </c>
      <c r="B1028">
        <v>2.8455000000000001E-2</v>
      </c>
    </row>
    <row r="1029" spans="1:2" x14ac:dyDescent="0.25">
      <c r="A1029">
        <v>17.183333000000001</v>
      </c>
      <c r="B1029">
        <v>2.8798000000000001E-2</v>
      </c>
    </row>
    <row r="1030" spans="1:2" x14ac:dyDescent="0.25">
      <c r="A1030">
        <v>17.2</v>
      </c>
      <c r="B1030">
        <v>2.929E-2</v>
      </c>
    </row>
    <row r="1031" spans="1:2" x14ac:dyDescent="0.25">
      <c r="A1031">
        <v>17.216667000000001</v>
      </c>
      <c r="B1031">
        <v>2.9805000000000002E-2</v>
      </c>
    </row>
    <row r="1032" spans="1:2" x14ac:dyDescent="0.25">
      <c r="A1032">
        <v>17.233332999999998</v>
      </c>
      <c r="B1032">
        <v>3.0331E-2</v>
      </c>
    </row>
    <row r="1033" spans="1:2" x14ac:dyDescent="0.25">
      <c r="A1033">
        <v>17.25</v>
      </c>
      <c r="B1033">
        <v>3.1005999999999999E-2</v>
      </c>
    </row>
    <row r="1034" spans="1:2" x14ac:dyDescent="0.25">
      <c r="A1034">
        <v>17.266667000000002</v>
      </c>
      <c r="B1034">
        <v>3.1662000000000003E-2</v>
      </c>
    </row>
    <row r="1035" spans="1:2" x14ac:dyDescent="0.25">
      <c r="A1035">
        <v>17.283332999999999</v>
      </c>
      <c r="B1035">
        <v>3.2277E-2</v>
      </c>
    </row>
    <row r="1036" spans="1:2" x14ac:dyDescent="0.25">
      <c r="A1036">
        <v>17.3</v>
      </c>
      <c r="B1036">
        <v>3.3092999999999997E-2</v>
      </c>
    </row>
    <row r="1037" spans="1:2" x14ac:dyDescent="0.25">
      <c r="A1037">
        <v>17.316666999999999</v>
      </c>
      <c r="B1037">
        <v>3.3706E-2</v>
      </c>
    </row>
    <row r="1038" spans="1:2" x14ac:dyDescent="0.25">
      <c r="A1038">
        <v>17.333333</v>
      </c>
      <c r="B1038">
        <v>3.431E-2</v>
      </c>
    </row>
    <row r="1039" spans="1:2" x14ac:dyDescent="0.25">
      <c r="A1039">
        <v>17.350000000000001</v>
      </c>
      <c r="B1039">
        <v>3.5042999999999998E-2</v>
      </c>
    </row>
    <row r="1040" spans="1:2" x14ac:dyDescent="0.25">
      <c r="A1040">
        <v>17.366667</v>
      </c>
      <c r="B1040">
        <v>3.5825999999999997E-2</v>
      </c>
    </row>
    <row r="1041" spans="1:2" x14ac:dyDescent="0.25">
      <c r="A1041">
        <v>17.383333</v>
      </c>
      <c r="B1041">
        <v>3.6580000000000001E-2</v>
      </c>
    </row>
    <row r="1042" spans="1:2" x14ac:dyDescent="0.25">
      <c r="A1042">
        <v>17.399999999999999</v>
      </c>
      <c r="B1042">
        <v>3.7402999999999999E-2</v>
      </c>
    </row>
    <row r="1043" spans="1:2" x14ac:dyDescent="0.25">
      <c r="A1043">
        <v>17.416667</v>
      </c>
      <c r="B1043">
        <v>3.7998999999999998E-2</v>
      </c>
    </row>
    <row r="1044" spans="1:2" x14ac:dyDescent="0.25">
      <c r="A1044">
        <v>17.433333000000001</v>
      </c>
      <c r="B1044">
        <v>3.8344999999999997E-2</v>
      </c>
    </row>
    <row r="1045" spans="1:2" x14ac:dyDescent="0.25">
      <c r="A1045">
        <v>17.45</v>
      </c>
      <c r="B1045">
        <v>3.8731000000000002E-2</v>
      </c>
    </row>
    <row r="1046" spans="1:2" x14ac:dyDescent="0.25">
      <c r="A1046">
        <v>17.466667000000001</v>
      </c>
      <c r="B1046">
        <v>3.9177999999999998E-2</v>
      </c>
    </row>
    <row r="1047" spans="1:2" x14ac:dyDescent="0.25">
      <c r="A1047">
        <v>17.483332999999998</v>
      </c>
      <c r="B1047">
        <v>3.9814000000000002E-2</v>
      </c>
    </row>
    <row r="1048" spans="1:2" x14ac:dyDescent="0.25">
      <c r="A1048">
        <v>17.5</v>
      </c>
      <c r="B1048">
        <v>4.0759999999999998E-2</v>
      </c>
    </row>
    <row r="1049" spans="1:2" x14ac:dyDescent="0.25">
      <c r="A1049">
        <v>17.516667000000002</v>
      </c>
      <c r="B1049">
        <v>4.1644E-2</v>
      </c>
    </row>
    <row r="1050" spans="1:2" x14ac:dyDescent="0.25">
      <c r="A1050">
        <v>17.533332999999999</v>
      </c>
      <c r="B1050">
        <v>4.2497E-2</v>
      </c>
    </row>
    <row r="1051" spans="1:2" x14ac:dyDescent="0.25">
      <c r="A1051">
        <v>17.55</v>
      </c>
      <c r="B1051">
        <v>4.3230999999999999E-2</v>
      </c>
    </row>
    <row r="1052" spans="1:2" x14ac:dyDescent="0.25">
      <c r="A1052">
        <v>17.566666999999999</v>
      </c>
      <c r="B1052">
        <v>4.3954E-2</v>
      </c>
    </row>
    <row r="1053" spans="1:2" x14ac:dyDescent="0.25">
      <c r="A1053">
        <v>17.583333</v>
      </c>
      <c r="B1053">
        <v>4.4648E-2</v>
      </c>
    </row>
    <row r="1054" spans="1:2" x14ac:dyDescent="0.25">
      <c r="A1054">
        <v>17.600000000000001</v>
      </c>
      <c r="B1054">
        <v>4.5391000000000001E-2</v>
      </c>
    </row>
    <row r="1055" spans="1:2" x14ac:dyDescent="0.25">
      <c r="A1055">
        <v>17.616667</v>
      </c>
      <c r="B1055">
        <v>4.6067999999999998E-2</v>
      </c>
    </row>
    <row r="1056" spans="1:2" x14ac:dyDescent="0.25">
      <c r="A1056">
        <v>17.633333</v>
      </c>
      <c r="B1056">
        <v>4.6663000000000003E-2</v>
      </c>
    </row>
    <row r="1057" spans="1:2" x14ac:dyDescent="0.25">
      <c r="A1057">
        <v>17.649999999999999</v>
      </c>
      <c r="B1057">
        <v>4.7409E-2</v>
      </c>
    </row>
    <row r="1058" spans="1:2" x14ac:dyDescent="0.25">
      <c r="A1058">
        <v>17.666667</v>
      </c>
      <c r="B1058">
        <v>4.7985E-2</v>
      </c>
    </row>
    <row r="1059" spans="1:2" x14ac:dyDescent="0.25">
      <c r="A1059">
        <v>17.683333000000001</v>
      </c>
      <c r="B1059">
        <v>4.8411000000000003E-2</v>
      </c>
    </row>
    <row r="1060" spans="1:2" x14ac:dyDescent="0.25">
      <c r="A1060">
        <v>17.7</v>
      </c>
      <c r="B1060">
        <v>4.8745999999999998E-2</v>
      </c>
    </row>
    <row r="1061" spans="1:2" x14ac:dyDescent="0.25">
      <c r="A1061">
        <v>17.716667000000001</v>
      </c>
      <c r="B1061">
        <v>4.9119999999999997E-2</v>
      </c>
    </row>
    <row r="1062" spans="1:2" x14ac:dyDescent="0.25">
      <c r="A1062">
        <v>17.733332999999998</v>
      </c>
      <c r="B1062">
        <v>4.9673000000000002E-2</v>
      </c>
    </row>
    <row r="1063" spans="1:2" x14ac:dyDescent="0.25">
      <c r="A1063">
        <v>17.75</v>
      </c>
      <c r="B1063">
        <v>5.0576000000000003E-2</v>
      </c>
    </row>
    <row r="1064" spans="1:2" x14ac:dyDescent="0.25">
      <c r="A1064">
        <v>17.766667000000002</v>
      </c>
      <c r="B1064">
        <v>5.1418999999999999E-2</v>
      </c>
    </row>
    <row r="1065" spans="1:2" x14ac:dyDescent="0.25">
      <c r="A1065">
        <v>17.783332999999999</v>
      </c>
      <c r="B1065">
        <v>5.1961E-2</v>
      </c>
    </row>
    <row r="1066" spans="1:2" x14ac:dyDescent="0.25">
      <c r="A1066">
        <v>17.8</v>
      </c>
      <c r="B1066">
        <v>5.2443999999999998E-2</v>
      </c>
    </row>
    <row r="1067" spans="1:2" x14ac:dyDescent="0.25">
      <c r="A1067">
        <v>17.816666999999999</v>
      </c>
      <c r="B1067">
        <v>5.2941000000000002E-2</v>
      </c>
    </row>
    <row r="1068" spans="1:2" x14ac:dyDescent="0.25">
      <c r="A1068">
        <v>17.833333</v>
      </c>
      <c r="B1068">
        <v>5.3405000000000001E-2</v>
      </c>
    </row>
    <row r="1069" spans="1:2" x14ac:dyDescent="0.25">
      <c r="A1069">
        <v>17.850000000000001</v>
      </c>
      <c r="B1069">
        <v>5.4120000000000001E-2</v>
      </c>
    </row>
    <row r="1070" spans="1:2" x14ac:dyDescent="0.25">
      <c r="A1070">
        <v>17.866667</v>
      </c>
      <c r="B1070">
        <v>5.5143999999999999E-2</v>
      </c>
    </row>
    <row r="1071" spans="1:2" x14ac:dyDescent="0.25">
      <c r="A1071">
        <v>17.883333</v>
      </c>
      <c r="B1071">
        <v>5.5979000000000001E-2</v>
      </c>
    </row>
    <row r="1072" spans="1:2" x14ac:dyDescent="0.25">
      <c r="A1072">
        <v>17.899999999999999</v>
      </c>
      <c r="B1072">
        <v>5.6723000000000003E-2</v>
      </c>
    </row>
    <row r="1073" spans="1:2" x14ac:dyDescent="0.25">
      <c r="A1073">
        <v>17.916667</v>
      </c>
      <c r="B1073">
        <v>5.7347000000000002E-2</v>
      </c>
    </row>
    <row r="1074" spans="1:2" x14ac:dyDescent="0.25">
      <c r="A1074">
        <v>17.933333000000001</v>
      </c>
      <c r="B1074">
        <v>5.7798000000000002E-2</v>
      </c>
    </row>
    <row r="1075" spans="1:2" x14ac:dyDescent="0.25">
      <c r="A1075">
        <v>17.95</v>
      </c>
      <c r="B1075">
        <v>5.8089000000000002E-2</v>
      </c>
    </row>
    <row r="1076" spans="1:2" x14ac:dyDescent="0.25">
      <c r="A1076">
        <v>17.966667000000001</v>
      </c>
      <c r="B1076">
        <v>5.8620999999999999E-2</v>
      </c>
    </row>
    <row r="1077" spans="1:2" x14ac:dyDescent="0.25">
      <c r="A1077">
        <v>17.983332999999998</v>
      </c>
      <c r="B1077">
        <v>5.9381999999999997E-2</v>
      </c>
    </row>
    <row r="1078" spans="1:2" x14ac:dyDescent="0.25">
      <c r="A1078">
        <v>18</v>
      </c>
      <c r="B1078">
        <v>6.0073000000000001E-2</v>
      </c>
    </row>
    <row r="1079" spans="1:2" x14ac:dyDescent="0.25">
      <c r="A1079">
        <v>18.016667000000002</v>
      </c>
      <c r="B1079">
        <v>6.0928999999999997E-2</v>
      </c>
    </row>
    <row r="1080" spans="1:2" x14ac:dyDescent="0.25">
      <c r="A1080">
        <v>18.033332999999999</v>
      </c>
      <c r="B1080">
        <v>6.1670999999999997E-2</v>
      </c>
    </row>
    <row r="1081" spans="1:2" x14ac:dyDescent="0.25">
      <c r="A1081">
        <v>18.05</v>
      </c>
      <c r="B1081">
        <v>6.2274000000000003E-2</v>
      </c>
    </row>
    <row r="1082" spans="1:2" x14ac:dyDescent="0.25">
      <c r="A1082">
        <v>18.066666999999999</v>
      </c>
      <c r="B1082">
        <v>6.2936000000000006E-2</v>
      </c>
    </row>
    <row r="1083" spans="1:2" x14ac:dyDescent="0.25">
      <c r="A1083">
        <v>18.083333</v>
      </c>
      <c r="B1083">
        <v>6.3538999999999998E-2</v>
      </c>
    </row>
    <row r="1084" spans="1:2" x14ac:dyDescent="0.25">
      <c r="A1084">
        <v>18.100000000000001</v>
      </c>
      <c r="B1084">
        <v>6.3961000000000004E-2</v>
      </c>
    </row>
    <row r="1085" spans="1:2" x14ac:dyDescent="0.25">
      <c r="A1085">
        <v>18.116667</v>
      </c>
      <c r="B1085">
        <v>6.4423999999999995E-2</v>
      </c>
    </row>
    <row r="1086" spans="1:2" x14ac:dyDescent="0.25">
      <c r="A1086">
        <v>18.133333</v>
      </c>
      <c r="B1086">
        <v>6.4823000000000006E-2</v>
      </c>
    </row>
    <row r="1087" spans="1:2" x14ac:dyDescent="0.25">
      <c r="A1087">
        <v>18.149999999999999</v>
      </c>
      <c r="B1087">
        <v>6.4892000000000005E-2</v>
      </c>
    </row>
    <row r="1088" spans="1:2" x14ac:dyDescent="0.25">
      <c r="A1088">
        <v>18.166667</v>
      </c>
      <c r="B1088">
        <v>6.522E-2</v>
      </c>
    </row>
    <row r="1089" spans="1:2" x14ac:dyDescent="0.25">
      <c r="A1089">
        <v>18.183333000000001</v>
      </c>
      <c r="B1089">
        <v>6.5758999999999998E-2</v>
      </c>
    </row>
    <row r="1090" spans="1:2" x14ac:dyDescent="0.25">
      <c r="A1090">
        <v>18.2</v>
      </c>
      <c r="B1090">
        <v>6.6208000000000003E-2</v>
      </c>
    </row>
    <row r="1091" spans="1:2" x14ac:dyDescent="0.25">
      <c r="A1091">
        <v>18.216667000000001</v>
      </c>
      <c r="B1091">
        <v>6.6841999999999999E-2</v>
      </c>
    </row>
    <row r="1092" spans="1:2" x14ac:dyDescent="0.25">
      <c r="A1092">
        <v>18.233332999999998</v>
      </c>
      <c r="B1092">
        <v>6.7292000000000005E-2</v>
      </c>
    </row>
    <row r="1093" spans="1:2" x14ac:dyDescent="0.25">
      <c r="A1093">
        <v>18.25</v>
      </c>
      <c r="B1093">
        <v>6.7622000000000002E-2</v>
      </c>
    </row>
    <row r="1094" spans="1:2" x14ac:dyDescent="0.25">
      <c r="A1094">
        <v>18.266667000000002</v>
      </c>
      <c r="B1094">
        <v>6.7972000000000005E-2</v>
      </c>
    </row>
    <row r="1095" spans="1:2" x14ac:dyDescent="0.25">
      <c r="A1095">
        <v>18.283332999999999</v>
      </c>
      <c r="B1095">
        <v>6.8020999999999998E-2</v>
      </c>
    </row>
    <row r="1096" spans="1:2" x14ac:dyDescent="0.25">
      <c r="A1096">
        <v>18.3</v>
      </c>
      <c r="B1096">
        <v>6.8090999999999999E-2</v>
      </c>
    </row>
    <row r="1097" spans="1:2" x14ac:dyDescent="0.25">
      <c r="A1097">
        <v>18.316666999999999</v>
      </c>
      <c r="B1097">
        <v>6.8842E-2</v>
      </c>
    </row>
    <row r="1098" spans="1:2" x14ac:dyDescent="0.25">
      <c r="A1098">
        <v>18.333333</v>
      </c>
      <c r="B1098">
        <v>6.9516999999999995E-2</v>
      </c>
    </row>
    <row r="1099" spans="1:2" x14ac:dyDescent="0.25">
      <c r="A1099">
        <v>18.350000000000001</v>
      </c>
      <c r="B1099">
        <v>7.0123000000000005E-2</v>
      </c>
    </row>
    <row r="1100" spans="1:2" x14ac:dyDescent="0.25">
      <c r="A1100">
        <v>18.366667</v>
      </c>
      <c r="B1100">
        <v>6.9398000000000001E-2</v>
      </c>
    </row>
    <row r="1101" spans="1:2" x14ac:dyDescent="0.25">
      <c r="A1101">
        <v>18.383333</v>
      </c>
      <c r="B1101">
        <v>7.0712999999999998E-2</v>
      </c>
    </row>
    <row r="1102" spans="1:2" x14ac:dyDescent="0.25">
      <c r="A1102">
        <v>18.399999999999999</v>
      </c>
      <c r="B1102">
        <v>6.3768000000000005E-2</v>
      </c>
    </row>
    <row r="1103" spans="1:2" x14ac:dyDescent="0.25">
      <c r="A1103">
        <v>18.416667</v>
      </c>
      <c r="B1103">
        <v>2.8725000000000001E-2</v>
      </c>
    </row>
    <row r="1104" spans="1:2" x14ac:dyDescent="0.25">
      <c r="A1104">
        <v>18.433333000000001</v>
      </c>
      <c r="B1104">
        <v>-7.0628999999999997E-2</v>
      </c>
    </row>
    <row r="1105" spans="1:2" x14ac:dyDescent="0.25">
      <c r="A1105">
        <v>18.45</v>
      </c>
      <c r="B1105">
        <v>-0.19418199999999999</v>
      </c>
    </row>
    <row r="1106" spans="1:2" x14ac:dyDescent="0.25">
      <c r="A1106">
        <v>18.466667000000001</v>
      </c>
      <c r="B1106">
        <v>-0.281725</v>
      </c>
    </row>
    <row r="1107" spans="1:2" x14ac:dyDescent="0.25">
      <c r="A1107">
        <v>18.483332999999998</v>
      </c>
      <c r="B1107">
        <v>-0.31302799999999997</v>
      </c>
    </row>
    <row r="1108" spans="1:2" x14ac:dyDescent="0.25">
      <c r="A1108">
        <v>18.5</v>
      </c>
      <c r="B1108">
        <v>-0.30425099999999999</v>
      </c>
    </row>
    <row r="1109" spans="1:2" x14ac:dyDescent="0.25">
      <c r="A1109">
        <v>18.516667000000002</v>
      </c>
      <c r="B1109">
        <v>-0.27326600000000001</v>
      </c>
    </row>
    <row r="1110" spans="1:2" x14ac:dyDescent="0.25">
      <c r="A1110">
        <v>18.533332999999999</v>
      </c>
      <c r="B1110">
        <v>-0.228265</v>
      </c>
    </row>
    <row r="1111" spans="1:2" x14ac:dyDescent="0.25">
      <c r="A1111">
        <v>18.55</v>
      </c>
      <c r="B1111">
        <v>-0.20186299999999999</v>
      </c>
    </row>
    <row r="1112" spans="1:2" x14ac:dyDescent="0.25">
      <c r="A1112">
        <v>18.566666999999999</v>
      </c>
      <c r="B1112">
        <v>-0.22335199999999999</v>
      </c>
    </row>
    <row r="1113" spans="1:2" x14ac:dyDescent="0.25">
      <c r="A1113">
        <v>18.583333</v>
      </c>
      <c r="B1113">
        <v>-0.28788999999999998</v>
      </c>
    </row>
    <row r="1114" spans="1:2" x14ac:dyDescent="0.25">
      <c r="A1114">
        <v>18.600000000000001</v>
      </c>
      <c r="B1114">
        <v>-0.382079</v>
      </c>
    </row>
    <row r="1115" spans="1:2" x14ac:dyDescent="0.25">
      <c r="A1115">
        <v>18.616667</v>
      </c>
      <c r="B1115">
        <v>-0.46060400000000001</v>
      </c>
    </row>
    <row r="1116" spans="1:2" x14ac:dyDescent="0.25">
      <c r="A1116">
        <v>18.633333</v>
      </c>
      <c r="B1116">
        <v>-0.49090299999999998</v>
      </c>
    </row>
    <row r="1117" spans="1:2" x14ac:dyDescent="0.25">
      <c r="A1117">
        <v>18.649999999999999</v>
      </c>
      <c r="B1117">
        <v>-0.464312</v>
      </c>
    </row>
    <row r="1118" spans="1:2" x14ac:dyDescent="0.25">
      <c r="A1118">
        <v>18.666667</v>
      </c>
      <c r="B1118">
        <v>-0.407441</v>
      </c>
    </row>
    <row r="1119" spans="1:2" x14ac:dyDescent="0.25">
      <c r="A1119">
        <v>18.683333000000001</v>
      </c>
      <c r="B1119">
        <v>-0.32924999999999999</v>
      </c>
    </row>
    <row r="1120" spans="1:2" x14ac:dyDescent="0.25">
      <c r="A1120">
        <v>18.7</v>
      </c>
      <c r="B1120">
        <v>-0.25177899999999998</v>
      </c>
    </row>
    <row r="1121" spans="1:2" x14ac:dyDescent="0.25">
      <c r="A1121">
        <v>18.716667000000001</v>
      </c>
      <c r="B1121">
        <v>-0.18046899999999999</v>
      </c>
    </row>
    <row r="1122" spans="1:2" x14ac:dyDescent="0.25">
      <c r="A1122">
        <v>18.733332999999998</v>
      </c>
      <c r="B1122">
        <v>-0.118052</v>
      </c>
    </row>
    <row r="1123" spans="1:2" x14ac:dyDescent="0.25">
      <c r="A1123">
        <v>18.75</v>
      </c>
      <c r="B1123">
        <v>-7.2584999999999997E-2</v>
      </c>
    </row>
    <row r="1124" spans="1:2" x14ac:dyDescent="0.25">
      <c r="A1124">
        <v>18.766667000000002</v>
      </c>
      <c r="B1124">
        <v>-4.1148999999999998E-2</v>
      </c>
    </row>
    <row r="1125" spans="1:2" x14ac:dyDescent="0.25">
      <c r="A1125">
        <v>18.783332999999999</v>
      </c>
      <c r="B1125">
        <v>-1.7011999999999999E-2</v>
      </c>
    </row>
    <row r="1126" spans="1:2" x14ac:dyDescent="0.25">
      <c r="A1126">
        <v>18.8</v>
      </c>
      <c r="B1126">
        <v>-1.0574999999999999E-2</v>
      </c>
    </row>
    <row r="1127" spans="1:2" x14ac:dyDescent="0.25">
      <c r="A1127">
        <v>18.816666999999999</v>
      </c>
      <c r="B1127">
        <v>-6.8040000000000002E-3</v>
      </c>
    </row>
    <row r="1128" spans="1:2" x14ac:dyDescent="0.25">
      <c r="A1128">
        <v>18.833333</v>
      </c>
      <c r="B1128">
        <v>-3.5750000000000001E-3</v>
      </c>
    </row>
    <row r="1129" spans="1:2" x14ac:dyDescent="0.25">
      <c r="A1129">
        <v>18.850000000000001</v>
      </c>
      <c r="B1129">
        <v>-6.4859999999999996E-3</v>
      </c>
    </row>
    <row r="1130" spans="1:2" x14ac:dyDescent="0.25">
      <c r="A1130">
        <v>18.866667</v>
      </c>
      <c r="B1130">
        <v>-5.3880000000000004E-3</v>
      </c>
    </row>
    <row r="1131" spans="1:2" x14ac:dyDescent="0.25">
      <c r="A1131">
        <v>18.883333</v>
      </c>
      <c r="B1131">
        <v>-6.319E-3</v>
      </c>
    </row>
    <row r="1132" spans="1:2" x14ac:dyDescent="0.25">
      <c r="A1132">
        <v>18.899999999999999</v>
      </c>
      <c r="B1132">
        <v>-4.0800000000000003E-3</v>
      </c>
    </row>
    <row r="1133" spans="1:2" x14ac:dyDescent="0.25">
      <c r="A1133">
        <v>18.916667</v>
      </c>
      <c r="B1133">
        <v>7.1900000000000002E-4</v>
      </c>
    </row>
    <row r="1134" spans="1:2" x14ac:dyDescent="0.25">
      <c r="A1134">
        <v>18.933333000000001</v>
      </c>
      <c r="B1134">
        <v>6.5600000000000001E-4</v>
      </c>
    </row>
    <row r="1135" spans="1:2" x14ac:dyDescent="0.25">
      <c r="A1135">
        <v>18.95</v>
      </c>
      <c r="B1135">
        <v>9.4200000000000002E-4</v>
      </c>
    </row>
    <row r="1136" spans="1:2" x14ac:dyDescent="0.25">
      <c r="A1136">
        <v>18.966667000000001</v>
      </c>
      <c r="B1136">
        <v>2.7900000000000001E-4</v>
      </c>
    </row>
    <row r="1137" spans="1:2" x14ac:dyDescent="0.25">
      <c r="A1137">
        <v>18.983332999999998</v>
      </c>
      <c r="B1137">
        <v>2.2160000000000001E-3</v>
      </c>
    </row>
    <row r="1138" spans="1:2" x14ac:dyDescent="0.25">
      <c r="A1138">
        <v>19</v>
      </c>
      <c r="B1138">
        <v>3.0829999999999998E-3</v>
      </c>
    </row>
    <row r="1139" spans="1:2" x14ac:dyDescent="0.25">
      <c r="A1139">
        <v>19.016667000000002</v>
      </c>
      <c r="B1139">
        <v>5.6849999999999999E-3</v>
      </c>
    </row>
    <row r="1140" spans="1:2" x14ac:dyDescent="0.25">
      <c r="A1140">
        <v>19.033332999999999</v>
      </c>
      <c r="B1140">
        <v>1.1367E-2</v>
      </c>
    </row>
    <row r="1141" spans="1:2" x14ac:dyDescent="0.25">
      <c r="A1141">
        <v>19.05</v>
      </c>
      <c r="B1141">
        <v>1.2688E-2</v>
      </c>
    </row>
    <row r="1142" spans="1:2" x14ac:dyDescent="0.25">
      <c r="A1142">
        <v>19.066666999999999</v>
      </c>
      <c r="B1142">
        <v>1.2859000000000001E-2</v>
      </c>
    </row>
    <row r="1143" spans="1:2" x14ac:dyDescent="0.25">
      <c r="A1143">
        <v>19.083333</v>
      </c>
      <c r="B1143">
        <v>7.9500000000000005E-3</v>
      </c>
    </row>
    <row r="1144" spans="1:2" x14ac:dyDescent="0.25">
      <c r="A1144">
        <v>19.100000000000001</v>
      </c>
      <c r="B1144">
        <v>6.7409999999999996E-3</v>
      </c>
    </row>
    <row r="1145" spans="1:2" x14ac:dyDescent="0.25">
      <c r="A1145">
        <v>19.116667</v>
      </c>
      <c r="B1145">
        <v>8.3029999999999996E-3</v>
      </c>
    </row>
    <row r="1146" spans="1:2" x14ac:dyDescent="0.25">
      <c r="A1146">
        <v>19.133333</v>
      </c>
      <c r="B1146">
        <v>1.2194999999999999E-2</v>
      </c>
    </row>
    <row r="1147" spans="1:2" x14ac:dyDescent="0.25">
      <c r="A1147">
        <v>19.149999999999999</v>
      </c>
      <c r="B1147">
        <v>1.2617E-2</v>
      </c>
    </row>
    <row r="1148" spans="1:2" x14ac:dyDescent="0.25">
      <c r="A1148">
        <v>19.166667</v>
      </c>
      <c r="B1148">
        <v>1.6518000000000001E-2</v>
      </c>
    </row>
    <row r="1149" spans="1:2" x14ac:dyDescent="0.25">
      <c r="A1149">
        <v>19.183333000000001</v>
      </c>
      <c r="B1149">
        <v>1.83E-2</v>
      </c>
    </row>
    <row r="1150" spans="1:2" x14ac:dyDescent="0.25">
      <c r="A1150">
        <v>19.2</v>
      </c>
      <c r="B1150">
        <v>1.7592E-2</v>
      </c>
    </row>
    <row r="1151" spans="1:2" x14ac:dyDescent="0.25">
      <c r="A1151">
        <v>19.216667000000001</v>
      </c>
      <c r="B1151">
        <v>1.9230000000000001E-2</v>
      </c>
    </row>
    <row r="1152" spans="1:2" x14ac:dyDescent="0.25">
      <c r="A1152">
        <v>19.233332999999998</v>
      </c>
      <c r="B1152">
        <v>2.2648000000000001E-2</v>
      </c>
    </row>
    <row r="1153" spans="1:2" x14ac:dyDescent="0.25">
      <c r="A1153">
        <v>19.25</v>
      </c>
      <c r="B1153">
        <v>2.1496000000000001E-2</v>
      </c>
    </row>
    <row r="1154" spans="1:2" x14ac:dyDescent="0.25">
      <c r="A1154">
        <v>19.266667000000002</v>
      </c>
      <c r="B1154">
        <v>2.0395E-2</v>
      </c>
    </row>
    <row r="1155" spans="1:2" x14ac:dyDescent="0.25">
      <c r="A1155">
        <v>19.283332999999999</v>
      </c>
      <c r="B1155">
        <v>2.1142999999999999E-2</v>
      </c>
    </row>
    <row r="1156" spans="1:2" x14ac:dyDescent="0.25">
      <c r="A1156">
        <v>19.3</v>
      </c>
      <c r="B1156">
        <v>2.1311E-2</v>
      </c>
    </row>
    <row r="1157" spans="1:2" x14ac:dyDescent="0.25">
      <c r="A1157">
        <v>19.316666999999999</v>
      </c>
      <c r="B1157">
        <v>2.0382000000000001E-2</v>
      </c>
    </row>
    <row r="1158" spans="1:2" x14ac:dyDescent="0.25">
      <c r="A1158">
        <v>19.333333</v>
      </c>
      <c r="B1158">
        <v>2.3673E-2</v>
      </c>
    </row>
    <row r="1159" spans="1:2" x14ac:dyDescent="0.25">
      <c r="A1159">
        <v>19.350000000000001</v>
      </c>
      <c r="B1159">
        <v>2.7694E-2</v>
      </c>
    </row>
    <row r="1160" spans="1:2" x14ac:dyDescent="0.25">
      <c r="A1160">
        <v>19.366667</v>
      </c>
      <c r="B1160">
        <v>2.6255000000000001E-2</v>
      </c>
    </row>
    <row r="1161" spans="1:2" x14ac:dyDescent="0.25">
      <c r="A1161">
        <v>19.383333</v>
      </c>
      <c r="B1161">
        <v>2.8787E-2</v>
      </c>
    </row>
    <row r="1162" spans="1:2" x14ac:dyDescent="0.25">
      <c r="A1162">
        <v>19.399999999999999</v>
      </c>
      <c r="B1162">
        <v>2.8948000000000002E-2</v>
      </c>
    </row>
    <row r="1163" spans="1:2" x14ac:dyDescent="0.25">
      <c r="A1163">
        <v>19.416667</v>
      </c>
      <c r="B1163">
        <v>2.4856E-2</v>
      </c>
    </row>
    <row r="1164" spans="1:2" x14ac:dyDescent="0.25">
      <c r="A1164">
        <v>19.433333000000001</v>
      </c>
      <c r="B1164">
        <v>2.4976000000000002E-2</v>
      </c>
    </row>
    <row r="1165" spans="1:2" x14ac:dyDescent="0.25">
      <c r="A1165">
        <v>19.45</v>
      </c>
      <c r="B1165">
        <v>2.5857000000000002E-2</v>
      </c>
    </row>
    <row r="1166" spans="1:2" x14ac:dyDescent="0.25">
      <c r="A1166">
        <v>19.466667000000001</v>
      </c>
      <c r="B1166">
        <v>2.4167000000000001E-2</v>
      </c>
    </row>
    <row r="1167" spans="1:2" x14ac:dyDescent="0.25">
      <c r="A1167">
        <v>19.483332999999998</v>
      </c>
      <c r="B1167">
        <v>2.0167000000000001E-2</v>
      </c>
    </row>
    <row r="1168" spans="1:2" x14ac:dyDescent="0.25">
      <c r="A1168">
        <v>19.5</v>
      </c>
      <c r="B1168">
        <v>2.2537999999999999E-2</v>
      </c>
    </row>
    <row r="1169" spans="1:2" x14ac:dyDescent="0.25">
      <c r="A1169">
        <v>19.516667000000002</v>
      </c>
      <c r="B1169">
        <v>2.1309999999999999E-2</v>
      </c>
    </row>
    <row r="1170" spans="1:2" x14ac:dyDescent="0.25">
      <c r="A1170">
        <v>19.533332999999999</v>
      </c>
      <c r="B1170">
        <v>2.0046000000000001E-2</v>
      </c>
    </row>
    <row r="1171" spans="1:2" x14ac:dyDescent="0.25">
      <c r="A1171">
        <v>19.55</v>
      </c>
      <c r="B1171">
        <v>1.9630999999999999E-2</v>
      </c>
    </row>
    <row r="1172" spans="1:2" x14ac:dyDescent="0.25">
      <c r="A1172">
        <v>19.566666999999999</v>
      </c>
      <c r="B1172">
        <v>2.0317000000000002E-2</v>
      </c>
    </row>
    <row r="1173" spans="1:2" x14ac:dyDescent="0.25">
      <c r="A1173">
        <v>19.583333</v>
      </c>
      <c r="B1173">
        <v>1.6522999999999999E-2</v>
      </c>
    </row>
    <row r="1174" spans="1:2" x14ac:dyDescent="0.25">
      <c r="A1174">
        <v>19.600000000000001</v>
      </c>
      <c r="B1174">
        <v>1.1638000000000001E-2</v>
      </c>
    </row>
    <row r="1175" spans="1:2" x14ac:dyDescent="0.25">
      <c r="A1175">
        <v>19.616667</v>
      </c>
      <c r="B1175">
        <v>9.3810000000000004E-3</v>
      </c>
    </row>
    <row r="1176" spans="1:2" x14ac:dyDescent="0.25">
      <c r="A1176">
        <v>19.633333</v>
      </c>
      <c r="B1176">
        <v>8.4379999999999993E-3</v>
      </c>
    </row>
    <row r="1177" spans="1:2" x14ac:dyDescent="0.25">
      <c r="A1177">
        <v>19.649999999999999</v>
      </c>
      <c r="B1177">
        <v>1.8235000000000001E-2</v>
      </c>
    </row>
    <row r="1178" spans="1:2" x14ac:dyDescent="0.25">
      <c r="A1178">
        <v>19.666667</v>
      </c>
      <c r="B1178">
        <v>2.2852000000000001E-2</v>
      </c>
    </row>
    <row r="1179" spans="1:2" x14ac:dyDescent="0.25">
      <c r="A1179">
        <v>19.683333000000001</v>
      </c>
      <c r="B1179">
        <v>3.0109E-2</v>
      </c>
    </row>
    <row r="1180" spans="1:2" x14ac:dyDescent="0.25">
      <c r="A1180">
        <v>19.7</v>
      </c>
      <c r="B1180">
        <v>3.5816000000000001E-2</v>
      </c>
    </row>
    <row r="1181" spans="1:2" x14ac:dyDescent="0.25">
      <c r="A1181">
        <v>19.716667000000001</v>
      </c>
      <c r="B1181">
        <v>3.2666000000000001E-2</v>
      </c>
    </row>
    <row r="1182" spans="1:2" x14ac:dyDescent="0.25">
      <c r="A1182">
        <v>19.733332999999998</v>
      </c>
      <c r="B1182">
        <v>2.9481E-2</v>
      </c>
    </row>
    <row r="1183" spans="1:2" x14ac:dyDescent="0.25">
      <c r="A1183">
        <v>19.75</v>
      </c>
      <c r="B1183">
        <v>2.0475E-2</v>
      </c>
    </row>
    <row r="1184" spans="1:2" x14ac:dyDescent="0.25">
      <c r="A1184">
        <v>19.766667000000002</v>
      </c>
      <c r="B1184">
        <v>1.559E-2</v>
      </c>
    </row>
    <row r="1185" spans="1:2" x14ac:dyDescent="0.25">
      <c r="A1185">
        <v>19.783332999999999</v>
      </c>
      <c r="B1185">
        <v>1.7815000000000001E-2</v>
      </c>
    </row>
    <row r="1186" spans="1:2" x14ac:dyDescent="0.25">
      <c r="A1186">
        <v>19.8</v>
      </c>
      <c r="B1186">
        <v>1.7808999999999998E-2</v>
      </c>
    </row>
    <row r="1187" spans="1:2" x14ac:dyDescent="0.25">
      <c r="A1187">
        <v>19.816666999999999</v>
      </c>
      <c r="B1187">
        <v>1.9061999999999999E-2</v>
      </c>
    </row>
    <row r="1188" spans="1:2" x14ac:dyDescent="0.25">
      <c r="A1188">
        <v>19.833333</v>
      </c>
      <c r="B1188">
        <v>2.3609999999999999E-2</v>
      </c>
    </row>
    <row r="1189" spans="1:2" x14ac:dyDescent="0.25">
      <c r="A1189">
        <v>19.850000000000001</v>
      </c>
      <c r="B1189">
        <v>2.2648999999999999E-2</v>
      </c>
    </row>
    <row r="1190" spans="1:2" x14ac:dyDescent="0.25">
      <c r="A1190">
        <v>19.866667</v>
      </c>
      <c r="B1190">
        <v>1.9096999999999999E-2</v>
      </c>
    </row>
    <row r="1191" spans="1:2" x14ac:dyDescent="0.25">
      <c r="A1191">
        <v>19.883333</v>
      </c>
      <c r="B1191">
        <v>1.4146000000000001E-2</v>
      </c>
    </row>
    <row r="1192" spans="1:2" x14ac:dyDescent="0.25">
      <c r="A1192">
        <v>19.899999999999999</v>
      </c>
      <c r="B1192">
        <v>1.3204E-2</v>
      </c>
    </row>
    <row r="1193" spans="1:2" x14ac:dyDescent="0.25">
      <c r="A1193">
        <v>19.916667</v>
      </c>
      <c r="B1193">
        <v>1.4964999999999999E-2</v>
      </c>
    </row>
    <row r="1194" spans="1:2" x14ac:dyDescent="0.25">
      <c r="A1194">
        <v>19.933333000000001</v>
      </c>
      <c r="B1194">
        <v>1.8124000000000001E-2</v>
      </c>
    </row>
    <row r="1195" spans="1:2" x14ac:dyDescent="0.25">
      <c r="A1195">
        <v>19.95</v>
      </c>
      <c r="B1195">
        <v>1.5262E-2</v>
      </c>
    </row>
    <row r="1196" spans="1:2" x14ac:dyDescent="0.25">
      <c r="A1196">
        <v>19.966667000000001</v>
      </c>
      <c r="B1196">
        <v>1.7191000000000001E-2</v>
      </c>
    </row>
    <row r="1197" spans="1:2" x14ac:dyDescent="0.25">
      <c r="A1197">
        <v>19.983332999999998</v>
      </c>
      <c r="B1197">
        <v>1.7600000000000001E-2</v>
      </c>
    </row>
    <row r="1198" spans="1:2" x14ac:dyDescent="0.25">
      <c r="A1198">
        <v>20</v>
      </c>
      <c r="B1198">
        <v>1.4508E-2</v>
      </c>
    </row>
    <row r="1199" spans="1:2" x14ac:dyDescent="0.25">
      <c r="A1199">
        <v>20.016667000000002</v>
      </c>
      <c r="B1199">
        <v>1.6293999999999999E-2</v>
      </c>
    </row>
    <row r="1200" spans="1:2" x14ac:dyDescent="0.25">
      <c r="A1200">
        <v>20.033332999999999</v>
      </c>
      <c r="B1200">
        <v>7.0190000000000001E-3</v>
      </c>
    </row>
    <row r="1201" spans="1:2" x14ac:dyDescent="0.25">
      <c r="A1201">
        <v>20.05</v>
      </c>
      <c r="B1201">
        <v>7.2230000000000003E-3</v>
      </c>
    </row>
    <row r="1202" spans="1:2" x14ac:dyDescent="0.25">
      <c r="A1202">
        <v>20.066666999999999</v>
      </c>
      <c r="B1202">
        <v>1.2567999999999999E-2</v>
      </c>
    </row>
    <row r="1203" spans="1:2" x14ac:dyDescent="0.25">
      <c r="A1203">
        <v>20.083333</v>
      </c>
      <c r="B1203">
        <v>1.5393E-2</v>
      </c>
    </row>
    <row r="1204" spans="1:2" x14ac:dyDescent="0.25">
      <c r="A1204">
        <v>20.100000000000001</v>
      </c>
      <c r="B1204">
        <v>1.2328E-2</v>
      </c>
    </row>
    <row r="1205" spans="1:2" x14ac:dyDescent="0.25">
      <c r="A1205">
        <v>20.116667</v>
      </c>
      <c r="B1205">
        <v>7.2049999999999996E-3</v>
      </c>
    </row>
    <row r="1206" spans="1:2" x14ac:dyDescent="0.25">
      <c r="A1206">
        <v>20.133333</v>
      </c>
      <c r="B1206">
        <v>9.2720000000000007E-3</v>
      </c>
    </row>
    <row r="1207" spans="1:2" x14ac:dyDescent="0.25">
      <c r="A1207">
        <v>20.149999999999999</v>
      </c>
      <c r="B1207">
        <v>1.3788999999999999E-2</v>
      </c>
    </row>
    <row r="1208" spans="1:2" x14ac:dyDescent="0.25">
      <c r="A1208">
        <v>20.166667</v>
      </c>
      <c r="B1208">
        <v>9.5659999999999999E-3</v>
      </c>
    </row>
    <row r="1209" spans="1:2" x14ac:dyDescent="0.25">
      <c r="A1209">
        <v>20.183333000000001</v>
      </c>
      <c r="B1209">
        <v>1.1154000000000001E-2</v>
      </c>
    </row>
    <row r="1210" spans="1:2" x14ac:dyDescent="0.25">
      <c r="A1210">
        <v>20.2</v>
      </c>
      <c r="B1210">
        <v>1.5861E-2</v>
      </c>
    </row>
    <row r="1211" spans="1:2" x14ac:dyDescent="0.25">
      <c r="A1211">
        <v>20.216667000000001</v>
      </c>
      <c r="B1211">
        <v>1.5994999999999999E-2</v>
      </c>
    </row>
    <row r="1212" spans="1:2" x14ac:dyDescent="0.25">
      <c r="A1212">
        <v>20.233332999999998</v>
      </c>
      <c r="B1212">
        <v>1.5710999999999999E-2</v>
      </c>
    </row>
    <row r="1213" spans="1:2" x14ac:dyDescent="0.25">
      <c r="A1213">
        <v>20.25</v>
      </c>
      <c r="B1213">
        <v>1.8745999999999999E-2</v>
      </c>
    </row>
    <row r="1214" spans="1:2" x14ac:dyDescent="0.25">
      <c r="A1214">
        <v>20.266667000000002</v>
      </c>
      <c r="B1214">
        <v>1.9311999999999999E-2</v>
      </c>
    </row>
    <row r="1215" spans="1:2" x14ac:dyDescent="0.25">
      <c r="A1215">
        <v>20.283332999999999</v>
      </c>
      <c r="B1215">
        <v>1.4758E-2</v>
      </c>
    </row>
    <row r="1216" spans="1:2" x14ac:dyDescent="0.25">
      <c r="A1216">
        <v>20.3</v>
      </c>
      <c r="B1216">
        <v>1.1233999999999999E-2</v>
      </c>
    </row>
    <row r="1217" spans="1:2" x14ac:dyDescent="0.25">
      <c r="A1217">
        <v>20.316666999999999</v>
      </c>
      <c r="B1217">
        <v>7.1009999999999997E-3</v>
      </c>
    </row>
    <row r="1218" spans="1:2" x14ac:dyDescent="0.25">
      <c r="A1218">
        <v>20.333333</v>
      </c>
      <c r="B1218">
        <v>1.0102E-2</v>
      </c>
    </row>
    <row r="1219" spans="1:2" x14ac:dyDescent="0.25">
      <c r="A1219">
        <v>20.350000000000001</v>
      </c>
      <c r="B1219">
        <v>1.1252E-2</v>
      </c>
    </row>
    <row r="1220" spans="1:2" x14ac:dyDescent="0.25">
      <c r="A1220">
        <v>20.366667</v>
      </c>
      <c r="B1220">
        <v>7.1830000000000001E-3</v>
      </c>
    </row>
    <row r="1221" spans="1:2" x14ac:dyDescent="0.25">
      <c r="A1221">
        <v>20.383333</v>
      </c>
      <c r="B1221">
        <v>9.1839999999999995E-3</v>
      </c>
    </row>
    <row r="1222" spans="1:2" x14ac:dyDescent="0.25">
      <c r="A1222">
        <v>20.399999999999999</v>
      </c>
      <c r="B1222">
        <v>1.2145E-2</v>
      </c>
    </row>
    <row r="1223" spans="1:2" x14ac:dyDescent="0.25">
      <c r="A1223">
        <v>20.416667</v>
      </c>
      <c r="B1223">
        <v>1.0711E-2</v>
      </c>
    </row>
    <row r="1224" spans="1:2" x14ac:dyDescent="0.25">
      <c r="A1224">
        <v>20.433333000000001</v>
      </c>
      <c r="B1224">
        <v>1.0052E-2</v>
      </c>
    </row>
    <row r="1225" spans="1:2" x14ac:dyDescent="0.25">
      <c r="A1225">
        <v>20.45</v>
      </c>
      <c r="B1225">
        <v>8.8540000000000008E-3</v>
      </c>
    </row>
    <row r="1226" spans="1:2" x14ac:dyDescent="0.25">
      <c r="A1226">
        <v>20.466667000000001</v>
      </c>
      <c r="B1226">
        <v>7.8860000000000006E-3</v>
      </c>
    </row>
    <row r="1227" spans="1:2" x14ac:dyDescent="0.25">
      <c r="A1227">
        <v>20.483332999999998</v>
      </c>
      <c r="B1227">
        <v>2.6080000000000001E-3</v>
      </c>
    </row>
    <row r="1228" spans="1:2" x14ac:dyDescent="0.25">
      <c r="A1228">
        <v>20.5</v>
      </c>
      <c r="B1228">
        <v>3.359E-3</v>
      </c>
    </row>
    <row r="1229" spans="1:2" x14ac:dyDescent="0.25">
      <c r="A1229">
        <v>20.516667000000002</v>
      </c>
      <c r="B1229">
        <v>5.6709999999999998E-3</v>
      </c>
    </row>
    <row r="1230" spans="1:2" x14ac:dyDescent="0.25">
      <c r="A1230">
        <v>20.533332999999999</v>
      </c>
      <c r="B1230">
        <v>4.6699999999999997E-3</v>
      </c>
    </row>
    <row r="1231" spans="1:2" x14ac:dyDescent="0.25">
      <c r="A1231">
        <v>20.55</v>
      </c>
      <c r="B1231">
        <v>1.0189E-2</v>
      </c>
    </row>
    <row r="1232" spans="1:2" x14ac:dyDescent="0.25">
      <c r="A1232">
        <v>20.566666999999999</v>
      </c>
      <c r="B1232">
        <v>1.3098E-2</v>
      </c>
    </row>
    <row r="1233" spans="1:2" x14ac:dyDescent="0.25">
      <c r="A1233">
        <v>20.583333</v>
      </c>
      <c r="B1233">
        <v>9.5169999999999994E-3</v>
      </c>
    </row>
    <row r="1234" spans="1:2" x14ac:dyDescent="0.25">
      <c r="A1234">
        <v>20.6</v>
      </c>
      <c r="B1234">
        <v>9.7459999999999995E-3</v>
      </c>
    </row>
    <row r="1235" spans="1:2" x14ac:dyDescent="0.25">
      <c r="A1235">
        <v>20.616667</v>
      </c>
      <c r="B1235">
        <v>9.0390000000000002E-3</v>
      </c>
    </row>
    <row r="1236" spans="1:2" x14ac:dyDescent="0.25">
      <c r="A1236">
        <v>20.633333</v>
      </c>
      <c r="B1236">
        <v>4.5110000000000003E-3</v>
      </c>
    </row>
    <row r="1237" spans="1:2" x14ac:dyDescent="0.25">
      <c r="A1237">
        <v>20.65</v>
      </c>
      <c r="B1237">
        <v>9.0930000000000004E-3</v>
      </c>
    </row>
    <row r="1238" spans="1:2" x14ac:dyDescent="0.25">
      <c r="A1238">
        <v>20.666667</v>
      </c>
      <c r="B1238">
        <v>6.7460000000000003E-3</v>
      </c>
    </row>
    <row r="1239" spans="1:2" x14ac:dyDescent="0.25">
      <c r="A1239">
        <v>20.683333000000001</v>
      </c>
      <c r="B1239">
        <v>4.4479999999999997E-3</v>
      </c>
    </row>
    <row r="1240" spans="1:2" x14ac:dyDescent="0.25">
      <c r="A1240">
        <v>20.7</v>
      </c>
      <c r="B1240">
        <v>5.62E-3</v>
      </c>
    </row>
    <row r="1241" spans="1:2" x14ac:dyDescent="0.25">
      <c r="A1241">
        <v>20.716667000000001</v>
      </c>
      <c r="B1241">
        <v>8.6809999999999995E-3</v>
      </c>
    </row>
    <row r="1242" spans="1:2" x14ac:dyDescent="0.25">
      <c r="A1242">
        <v>20.733332999999998</v>
      </c>
      <c r="B1242">
        <v>9.7129999999999994E-3</v>
      </c>
    </row>
    <row r="1243" spans="1:2" x14ac:dyDescent="0.25">
      <c r="A1243">
        <v>20.75</v>
      </c>
      <c r="B1243">
        <v>7.0049999999999999E-3</v>
      </c>
    </row>
    <row r="1244" spans="1:2" x14ac:dyDescent="0.25">
      <c r="A1244">
        <v>20.766667000000002</v>
      </c>
      <c r="B1244">
        <v>7.9869999999999993E-3</v>
      </c>
    </row>
    <row r="1245" spans="1:2" x14ac:dyDescent="0.25">
      <c r="A1245">
        <v>20.783332999999999</v>
      </c>
      <c r="B1245">
        <v>7.0590000000000002E-3</v>
      </c>
    </row>
    <row r="1246" spans="1:2" x14ac:dyDescent="0.25">
      <c r="A1246">
        <v>20.8</v>
      </c>
      <c r="B1246">
        <v>8.4810000000000007E-3</v>
      </c>
    </row>
    <row r="1247" spans="1:2" x14ac:dyDescent="0.25">
      <c r="A1247">
        <v>20.816666999999999</v>
      </c>
      <c r="B1247">
        <v>6.4549999999999998E-3</v>
      </c>
    </row>
    <row r="1248" spans="1:2" x14ac:dyDescent="0.25">
      <c r="A1248">
        <v>20.833333</v>
      </c>
      <c r="B1248">
        <v>4.9230000000000003E-3</v>
      </c>
    </row>
    <row r="1249" spans="1:2" x14ac:dyDescent="0.25">
      <c r="A1249">
        <v>20.85</v>
      </c>
      <c r="B1249">
        <v>6.0410000000000004E-3</v>
      </c>
    </row>
    <row r="1250" spans="1:2" x14ac:dyDescent="0.25">
      <c r="A1250">
        <v>20.866667</v>
      </c>
      <c r="B1250">
        <v>7.6280000000000002E-3</v>
      </c>
    </row>
    <row r="1251" spans="1:2" x14ac:dyDescent="0.25">
      <c r="A1251">
        <v>20.883333</v>
      </c>
      <c r="B1251">
        <v>7.4460000000000004E-3</v>
      </c>
    </row>
    <row r="1252" spans="1:2" x14ac:dyDescent="0.25">
      <c r="A1252">
        <v>20.9</v>
      </c>
      <c r="B1252">
        <v>5.8840000000000003E-3</v>
      </c>
    </row>
    <row r="1253" spans="1:2" x14ac:dyDescent="0.25">
      <c r="A1253">
        <v>20.916667</v>
      </c>
      <c r="B1253">
        <v>5.1269999999999996E-3</v>
      </c>
    </row>
    <row r="1254" spans="1:2" x14ac:dyDescent="0.25">
      <c r="A1254">
        <v>20.933333000000001</v>
      </c>
      <c r="B1254">
        <v>2.0149999999999999E-3</v>
      </c>
    </row>
    <row r="1255" spans="1:2" x14ac:dyDescent="0.25">
      <c r="A1255">
        <v>20.95</v>
      </c>
      <c r="B1255">
        <v>5.4330000000000003E-3</v>
      </c>
    </row>
    <row r="1256" spans="1:2" x14ac:dyDescent="0.25">
      <c r="A1256">
        <v>20.966667000000001</v>
      </c>
      <c r="B1256">
        <v>7.1120000000000003E-3</v>
      </c>
    </row>
    <row r="1257" spans="1:2" x14ac:dyDescent="0.25">
      <c r="A1257">
        <v>20.983332999999998</v>
      </c>
      <c r="B1257">
        <v>4.2300000000000003E-3</v>
      </c>
    </row>
    <row r="1258" spans="1:2" x14ac:dyDescent="0.25">
      <c r="A1258">
        <v>21</v>
      </c>
      <c r="B1258">
        <v>7.5880000000000001E-3</v>
      </c>
    </row>
    <row r="1259" spans="1:2" x14ac:dyDescent="0.25">
      <c r="A1259">
        <v>21.016667000000002</v>
      </c>
      <c r="B1259">
        <v>9.9699999999999997E-3</v>
      </c>
    </row>
    <row r="1260" spans="1:2" x14ac:dyDescent="0.25">
      <c r="A1260">
        <v>21.033332999999999</v>
      </c>
      <c r="B1260">
        <v>1.0907E-2</v>
      </c>
    </row>
    <row r="1261" spans="1:2" x14ac:dyDescent="0.25">
      <c r="A1261">
        <v>21.05</v>
      </c>
      <c r="B1261">
        <v>-6.1970000000000003E-3</v>
      </c>
    </row>
    <row r="1262" spans="1:2" x14ac:dyDescent="0.25">
      <c r="A1262">
        <v>21.066666999999999</v>
      </c>
      <c r="B1262">
        <v>-5.9950000000000003E-2</v>
      </c>
    </row>
    <row r="1263" spans="1:2" x14ac:dyDescent="0.25">
      <c r="A1263">
        <v>21.083333</v>
      </c>
      <c r="B1263">
        <v>-0.14610300000000001</v>
      </c>
    </row>
    <row r="1264" spans="1:2" x14ac:dyDescent="0.25">
      <c r="A1264">
        <v>21.1</v>
      </c>
      <c r="B1264">
        <v>-0.25664700000000001</v>
      </c>
    </row>
    <row r="1265" spans="1:2" x14ac:dyDescent="0.25">
      <c r="A1265">
        <v>21.116667</v>
      </c>
      <c r="B1265">
        <v>-0.35500999999999999</v>
      </c>
    </row>
    <row r="1266" spans="1:2" x14ac:dyDescent="0.25">
      <c r="A1266">
        <v>21.133333</v>
      </c>
      <c r="B1266">
        <v>-0.40533999999999998</v>
      </c>
    </row>
    <row r="1267" spans="1:2" x14ac:dyDescent="0.25">
      <c r="A1267">
        <v>21.15</v>
      </c>
      <c r="B1267">
        <v>-0.41135100000000002</v>
      </c>
    </row>
    <row r="1268" spans="1:2" x14ac:dyDescent="0.25">
      <c r="A1268">
        <v>21.166667</v>
      </c>
      <c r="B1268">
        <v>-0.36908099999999999</v>
      </c>
    </row>
    <row r="1269" spans="1:2" x14ac:dyDescent="0.25">
      <c r="A1269">
        <v>21.183333000000001</v>
      </c>
      <c r="B1269">
        <v>-0.30323099999999997</v>
      </c>
    </row>
    <row r="1270" spans="1:2" x14ac:dyDescent="0.25">
      <c r="A1270">
        <v>21.2</v>
      </c>
      <c r="B1270">
        <v>-0.23131099999999999</v>
      </c>
    </row>
    <row r="1271" spans="1:2" x14ac:dyDescent="0.25">
      <c r="A1271">
        <v>21.216667000000001</v>
      </c>
      <c r="B1271">
        <v>-0.163326</v>
      </c>
    </row>
    <row r="1272" spans="1:2" x14ac:dyDescent="0.25">
      <c r="A1272">
        <v>21.233332999999998</v>
      </c>
      <c r="B1272">
        <v>-0.110608</v>
      </c>
    </row>
    <row r="1273" spans="1:2" x14ac:dyDescent="0.25">
      <c r="A1273">
        <v>21.25</v>
      </c>
      <c r="B1273">
        <v>-7.0761000000000004E-2</v>
      </c>
    </row>
    <row r="1274" spans="1:2" x14ac:dyDescent="0.25">
      <c r="A1274">
        <v>21.266667000000002</v>
      </c>
      <c r="B1274">
        <v>-3.9854000000000001E-2</v>
      </c>
    </row>
    <row r="1275" spans="1:2" x14ac:dyDescent="0.25">
      <c r="A1275">
        <v>21.283332999999999</v>
      </c>
      <c r="B1275">
        <v>-2.4596E-2</v>
      </c>
    </row>
    <row r="1276" spans="1:2" x14ac:dyDescent="0.25">
      <c r="A1276">
        <v>21.3</v>
      </c>
      <c r="B1276">
        <v>-2.1368999999999999E-2</v>
      </c>
    </row>
    <row r="1277" spans="1:2" x14ac:dyDescent="0.25">
      <c r="A1277">
        <v>21.316666999999999</v>
      </c>
      <c r="B1277">
        <v>-1.8679999999999999E-2</v>
      </c>
    </row>
    <row r="1278" spans="1:2" x14ac:dyDescent="0.25">
      <c r="A1278">
        <v>21.333333</v>
      </c>
      <c r="B1278">
        <v>-1.8679999999999999E-2</v>
      </c>
    </row>
    <row r="1279" spans="1:2" x14ac:dyDescent="0.25">
      <c r="A1279">
        <v>21.35</v>
      </c>
      <c r="B1279">
        <v>-1.8360999999999999E-2</v>
      </c>
    </row>
    <row r="1280" spans="1:2" x14ac:dyDescent="0.25">
      <c r="A1280">
        <v>21.366667</v>
      </c>
      <c r="B1280">
        <v>-1.8282E-2</v>
      </c>
    </row>
    <row r="1281" spans="1:2" x14ac:dyDescent="0.25">
      <c r="A1281">
        <v>21.383333</v>
      </c>
      <c r="B1281">
        <v>-1.8862E-2</v>
      </c>
    </row>
    <row r="1282" spans="1:2" x14ac:dyDescent="0.25">
      <c r="A1282">
        <v>21.4</v>
      </c>
      <c r="B1282">
        <v>-1.8513000000000002E-2</v>
      </c>
    </row>
    <row r="1283" spans="1:2" x14ac:dyDescent="0.25">
      <c r="A1283">
        <v>21.416667</v>
      </c>
      <c r="B1283">
        <v>-1.8096000000000001E-2</v>
      </c>
    </row>
    <row r="1284" spans="1:2" x14ac:dyDescent="0.25">
      <c r="A1284">
        <v>21.433333000000001</v>
      </c>
      <c r="B1284">
        <v>-1.7780000000000001E-2</v>
      </c>
    </row>
    <row r="1285" spans="1:2" x14ac:dyDescent="0.25">
      <c r="A1285">
        <v>21.45</v>
      </c>
      <c r="B1285">
        <v>-1.7304E-2</v>
      </c>
    </row>
    <row r="1286" spans="1:2" x14ac:dyDescent="0.25">
      <c r="A1286">
        <v>21.466667000000001</v>
      </c>
      <c r="B1286">
        <v>-1.6397999999999999E-2</v>
      </c>
    </row>
    <row r="1287" spans="1:2" x14ac:dyDescent="0.25">
      <c r="A1287">
        <v>21.483332999999998</v>
      </c>
      <c r="B1287">
        <v>-1.4952E-2</v>
      </c>
    </row>
    <row r="1288" spans="1:2" x14ac:dyDescent="0.25">
      <c r="A1288">
        <v>21.5</v>
      </c>
      <c r="B1288">
        <v>-1.2496E-2</v>
      </c>
    </row>
    <row r="1289" spans="1:2" x14ac:dyDescent="0.25">
      <c r="A1289">
        <v>21.516667000000002</v>
      </c>
      <c r="B1289">
        <v>-1.0286E-2</v>
      </c>
    </row>
    <row r="1290" spans="1:2" x14ac:dyDescent="0.25">
      <c r="A1290">
        <v>21.533332999999999</v>
      </c>
      <c r="B1290">
        <v>-8.3090000000000004E-3</v>
      </c>
    </row>
    <row r="1291" spans="1:2" x14ac:dyDescent="0.25">
      <c r="A1291">
        <v>21.55</v>
      </c>
      <c r="B1291">
        <v>-6.7320000000000001E-3</v>
      </c>
    </row>
    <row r="1292" spans="1:2" x14ac:dyDescent="0.25">
      <c r="A1292">
        <v>21.566666999999999</v>
      </c>
      <c r="B1292">
        <v>-5.0650000000000001E-3</v>
      </c>
    </row>
    <row r="1293" spans="1:2" x14ac:dyDescent="0.25">
      <c r="A1293">
        <v>21.583333</v>
      </c>
      <c r="B1293">
        <v>-3.738E-3</v>
      </c>
    </row>
    <row r="1294" spans="1:2" x14ac:dyDescent="0.25">
      <c r="A1294">
        <v>21.6</v>
      </c>
      <c r="B1294">
        <v>-2.251E-3</v>
      </c>
    </row>
    <row r="1295" spans="1:2" x14ac:dyDescent="0.25">
      <c r="A1295">
        <v>21.616667</v>
      </c>
      <c r="B1295">
        <v>-7.0399999999999998E-4</v>
      </c>
    </row>
    <row r="1296" spans="1:2" x14ac:dyDescent="0.25">
      <c r="A1296">
        <v>21.633333</v>
      </c>
      <c r="B1296">
        <v>6.69E-4</v>
      </c>
    </row>
    <row r="1297" spans="1:2" x14ac:dyDescent="0.25">
      <c r="A1297">
        <v>21.65</v>
      </c>
      <c r="B1297">
        <v>1.9710000000000001E-3</v>
      </c>
    </row>
    <row r="1298" spans="1:2" x14ac:dyDescent="0.25">
      <c r="A1298">
        <v>21.666667</v>
      </c>
      <c r="B1298">
        <v>1.983E-3</v>
      </c>
    </row>
    <row r="1299" spans="1:2" x14ac:dyDescent="0.25">
      <c r="A1299">
        <v>21.683333000000001</v>
      </c>
      <c r="B1299">
        <v>2.2360000000000001E-3</v>
      </c>
    </row>
    <row r="1300" spans="1:2" x14ac:dyDescent="0.25">
      <c r="A1300">
        <v>21.7</v>
      </c>
      <c r="B1300">
        <v>2.1280000000000001E-3</v>
      </c>
    </row>
    <row r="1301" spans="1:2" x14ac:dyDescent="0.25">
      <c r="A1301">
        <v>21.716667000000001</v>
      </c>
      <c r="B1301">
        <v>1.797E-3</v>
      </c>
    </row>
    <row r="1302" spans="1:2" x14ac:dyDescent="0.25">
      <c r="A1302">
        <v>21.733332999999998</v>
      </c>
      <c r="B1302">
        <v>1.31E-3</v>
      </c>
    </row>
    <row r="1303" spans="1:2" x14ac:dyDescent="0.25">
      <c r="A1303">
        <v>21.75</v>
      </c>
      <c r="B1303">
        <v>1.0219999999999999E-3</v>
      </c>
    </row>
    <row r="1304" spans="1:2" x14ac:dyDescent="0.25">
      <c r="A1304">
        <v>21.766667000000002</v>
      </c>
      <c r="B1304">
        <v>2.9399999999999999E-4</v>
      </c>
    </row>
    <row r="1305" spans="1:2" x14ac:dyDescent="0.25">
      <c r="A1305">
        <v>21.783332999999999</v>
      </c>
      <c r="B1305">
        <v>8.7000000000000001E-5</v>
      </c>
    </row>
    <row r="1306" spans="1:2" x14ac:dyDescent="0.25">
      <c r="A1306">
        <v>21.8</v>
      </c>
      <c r="B1306">
        <v>-1.9100000000000001E-4</v>
      </c>
    </row>
    <row r="1307" spans="1:2" x14ac:dyDescent="0.25">
      <c r="A1307">
        <v>21.816666999999999</v>
      </c>
      <c r="B1307">
        <v>-5.3499999999999999E-4</v>
      </c>
    </row>
    <row r="1308" spans="1:2" x14ac:dyDescent="0.25">
      <c r="A1308">
        <v>21.833333</v>
      </c>
      <c r="B1308">
        <v>-8.1800000000000004E-4</v>
      </c>
    </row>
    <row r="1309" spans="1:2" x14ac:dyDescent="0.25">
      <c r="A1309">
        <v>21.85</v>
      </c>
      <c r="B1309">
        <v>-7.3099999999999999E-4</v>
      </c>
    </row>
    <row r="1310" spans="1:2" x14ac:dyDescent="0.25">
      <c r="A1310">
        <v>21.866667</v>
      </c>
      <c r="B1310">
        <v>-4.35E-4</v>
      </c>
    </row>
    <row r="1311" spans="1:2" x14ac:dyDescent="0.25">
      <c r="A1311">
        <v>21.883333</v>
      </c>
      <c r="B1311">
        <v>-4.7800000000000002E-4</v>
      </c>
    </row>
    <row r="1312" spans="1:2" x14ac:dyDescent="0.25">
      <c r="A1312">
        <v>21.9</v>
      </c>
      <c r="B1312">
        <v>-2.9100000000000003E-4</v>
      </c>
    </row>
    <row r="1313" spans="1:2" x14ac:dyDescent="0.25">
      <c r="A1313">
        <v>21.916667</v>
      </c>
      <c r="B1313">
        <v>-2.5399999999999999E-4</v>
      </c>
    </row>
    <row r="1314" spans="1:2" x14ac:dyDescent="0.25">
      <c r="A1314">
        <v>21.933333000000001</v>
      </c>
      <c r="B1314">
        <v>-8.7000000000000001E-5</v>
      </c>
    </row>
    <row r="1315" spans="1:2" x14ac:dyDescent="0.25">
      <c r="A1315">
        <v>21.95</v>
      </c>
      <c r="B1315">
        <v>9.8999999999999994E-5</v>
      </c>
    </row>
    <row r="1316" spans="1:2" x14ac:dyDescent="0.25">
      <c r="A1316">
        <v>21.966667000000001</v>
      </c>
      <c r="B1316">
        <v>3.6000000000000001E-5</v>
      </c>
    </row>
    <row r="1317" spans="1:2" x14ac:dyDescent="0.25">
      <c r="A1317">
        <v>21.983332999999998</v>
      </c>
      <c r="B1317">
        <v>-5.9800000000000001E-4</v>
      </c>
    </row>
    <row r="1318" spans="1:2" x14ac:dyDescent="0.25">
      <c r="A1318">
        <v>22</v>
      </c>
      <c r="B1318">
        <v>2.9E-5</v>
      </c>
    </row>
    <row r="1319" spans="1:2" x14ac:dyDescent="0.25">
      <c r="A1319">
        <v>22.016667000000002</v>
      </c>
      <c r="B1319">
        <v>4.8200000000000001E-4</v>
      </c>
    </row>
    <row r="1320" spans="1:2" x14ac:dyDescent="0.25">
      <c r="A1320">
        <v>22.033332999999999</v>
      </c>
      <c r="B1320">
        <v>1.364E-3</v>
      </c>
    </row>
    <row r="1321" spans="1:2" x14ac:dyDescent="0.25">
      <c r="A1321">
        <v>22.05</v>
      </c>
      <c r="B1321">
        <v>2.356E-3</v>
      </c>
    </row>
    <row r="1322" spans="1:2" x14ac:dyDescent="0.25">
      <c r="A1322">
        <v>22.066666999999999</v>
      </c>
      <c r="B1322">
        <v>3.1180000000000001E-3</v>
      </c>
    </row>
    <row r="1323" spans="1:2" x14ac:dyDescent="0.25">
      <c r="A1323">
        <v>22.083333</v>
      </c>
      <c r="B1323">
        <v>3.48E-3</v>
      </c>
    </row>
    <row r="1324" spans="1:2" x14ac:dyDescent="0.25">
      <c r="A1324">
        <v>22.1</v>
      </c>
      <c r="B1324">
        <v>2.892E-3</v>
      </c>
    </row>
    <row r="1325" spans="1:2" x14ac:dyDescent="0.25">
      <c r="A1325">
        <v>22.116667</v>
      </c>
      <c r="B1325">
        <v>2.7269999999999998E-3</v>
      </c>
    </row>
    <row r="1326" spans="1:2" x14ac:dyDescent="0.25">
      <c r="A1326">
        <v>22.133333</v>
      </c>
      <c r="B1326">
        <v>1.488E-3</v>
      </c>
    </row>
    <row r="1327" spans="1:2" x14ac:dyDescent="0.25">
      <c r="A1327">
        <v>22.15</v>
      </c>
      <c r="B1327">
        <v>-1.0610000000000001E-3</v>
      </c>
    </row>
    <row r="1328" spans="1:2" x14ac:dyDescent="0.25">
      <c r="A1328">
        <v>22.166667</v>
      </c>
      <c r="B1328">
        <v>-2.7399999999999998E-3</v>
      </c>
    </row>
    <row r="1329" spans="1:2" x14ac:dyDescent="0.25">
      <c r="A1329">
        <v>22.183333000000001</v>
      </c>
      <c r="B1329">
        <v>-5.9680000000000002E-3</v>
      </c>
    </row>
    <row r="1330" spans="1:2" x14ac:dyDescent="0.25">
      <c r="A1330">
        <v>22.2</v>
      </c>
      <c r="B1330">
        <v>-5.4970000000000001E-3</v>
      </c>
    </row>
    <row r="1331" spans="1:2" x14ac:dyDescent="0.25">
      <c r="A1331">
        <v>22.216667000000001</v>
      </c>
      <c r="B1331">
        <v>-6.6480000000000003E-3</v>
      </c>
    </row>
    <row r="1332" spans="1:2" x14ac:dyDescent="0.25">
      <c r="A1332">
        <v>22.233332999999998</v>
      </c>
      <c r="B1332">
        <v>-5.6049999999999997E-3</v>
      </c>
    </row>
    <row r="1333" spans="1:2" x14ac:dyDescent="0.25">
      <c r="A1333">
        <v>22.25</v>
      </c>
      <c r="B1333">
        <v>-4.6420000000000003E-3</v>
      </c>
    </row>
    <row r="1334" spans="1:2" x14ac:dyDescent="0.25">
      <c r="A1334">
        <v>22.266667000000002</v>
      </c>
      <c r="B1334">
        <v>-9.8999999999999999E-4</v>
      </c>
    </row>
    <row r="1335" spans="1:2" x14ac:dyDescent="0.25">
      <c r="A1335">
        <v>22.283332999999999</v>
      </c>
      <c r="B1335">
        <v>1.073E-3</v>
      </c>
    </row>
    <row r="1336" spans="1:2" x14ac:dyDescent="0.25">
      <c r="A1336">
        <v>22.3</v>
      </c>
      <c r="B1336">
        <v>7.0600000000000003E-4</v>
      </c>
    </row>
    <row r="1337" spans="1:2" x14ac:dyDescent="0.25">
      <c r="A1337">
        <v>22.316666999999999</v>
      </c>
      <c r="B1337">
        <v>3.516E-3</v>
      </c>
    </row>
    <row r="1338" spans="1:2" x14ac:dyDescent="0.25">
      <c r="A1338">
        <v>22.333333</v>
      </c>
      <c r="B1338">
        <v>3.0980000000000001E-3</v>
      </c>
    </row>
    <row r="1339" spans="1:2" x14ac:dyDescent="0.25">
      <c r="A1339">
        <v>22.35</v>
      </c>
      <c r="B1339">
        <v>9.5100000000000002E-4</v>
      </c>
    </row>
    <row r="1340" spans="1:2" x14ac:dyDescent="0.25">
      <c r="A1340">
        <v>22.366667</v>
      </c>
      <c r="B1340">
        <v>-2.7659999999999998E-3</v>
      </c>
    </row>
    <row r="1341" spans="1:2" x14ac:dyDescent="0.25">
      <c r="A1341">
        <v>22.383333</v>
      </c>
      <c r="B1341">
        <v>2.666E-3</v>
      </c>
    </row>
    <row r="1342" spans="1:2" x14ac:dyDescent="0.25">
      <c r="A1342">
        <v>22.4</v>
      </c>
      <c r="B1342">
        <v>2.9090000000000001E-3</v>
      </c>
    </row>
    <row r="1343" spans="1:2" x14ac:dyDescent="0.25">
      <c r="A1343">
        <v>22.416667</v>
      </c>
      <c r="B1343">
        <v>-1.2819999999999999E-3</v>
      </c>
    </row>
    <row r="1344" spans="1:2" x14ac:dyDescent="0.25">
      <c r="A1344">
        <v>22.433333000000001</v>
      </c>
      <c r="B1344">
        <v>-2.5999999999999998E-4</v>
      </c>
    </row>
    <row r="1345" spans="1:2" x14ac:dyDescent="0.25">
      <c r="A1345">
        <v>22.45</v>
      </c>
      <c r="B1345">
        <v>-1.279E-3</v>
      </c>
    </row>
    <row r="1346" spans="1:2" x14ac:dyDescent="0.25">
      <c r="A1346">
        <v>22.466667000000001</v>
      </c>
      <c r="B1346">
        <v>-5.8799999999999998E-4</v>
      </c>
    </row>
    <row r="1347" spans="1:2" x14ac:dyDescent="0.25">
      <c r="A1347">
        <v>22.483332999999998</v>
      </c>
      <c r="B1347">
        <v>2.5140000000000002E-3</v>
      </c>
    </row>
    <row r="1348" spans="1:2" x14ac:dyDescent="0.25">
      <c r="A1348">
        <v>22.5</v>
      </c>
      <c r="B1348">
        <v>-1.315E-3</v>
      </c>
    </row>
    <row r="1349" spans="1:2" x14ac:dyDescent="0.25">
      <c r="A1349">
        <v>22.516667000000002</v>
      </c>
      <c r="B1349">
        <v>-5.9800000000000001E-4</v>
      </c>
    </row>
    <row r="1350" spans="1:2" x14ac:dyDescent="0.25">
      <c r="A1350">
        <v>22.533332999999999</v>
      </c>
      <c r="B1350">
        <v>1.47E-3</v>
      </c>
    </row>
    <row r="1351" spans="1:2" x14ac:dyDescent="0.25">
      <c r="A1351">
        <v>22.55</v>
      </c>
      <c r="B1351">
        <v>-2.9120000000000001E-3</v>
      </c>
    </row>
    <row r="1352" spans="1:2" x14ac:dyDescent="0.25">
      <c r="A1352">
        <v>22.566666999999999</v>
      </c>
      <c r="B1352">
        <v>-6.0340000000000003E-3</v>
      </c>
    </row>
    <row r="1353" spans="1:2" x14ac:dyDescent="0.25">
      <c r="A1353">
        <v>22.583333</v>
      </c>
      <c r="B1353">
        <v>-3.3159999999999999E-3</v>
      </c>
    </row>
    <row r="1354" spans="1:2" x14ac:dyDescent="0.25">
      <c r="A1354">
        <v>22.6</v>
      </c>
      <c r="B1354">
        <v>-1.678E-3</v>
      </c>
    </row>
    <row r="1355" spans="1:2" x14ac:dyDescent="0.25">
      <c r="A1355">
        <v>22.616667</v>
      </c>
      <c r="B1355">
        <v>-8.7500000000000002E-4</v>
      </c>
    </row>
    <row r="1356" spans="1:2" x14ac:dyDescent="0.25">
      <c r="A1356">
        <v>22.633333</v>
      </c>
      <c r="B1356">
        <v>-2.2209999999999999E-3</v>
      </c>
    </row>
    <row r="1357" spans="1:2" x14ac:dyDescent="0.25">
      <c r="A1357">
        <v>22.65</v>
      </c>
      <c r="B1357">
        <v>-4.5659999999999997E-3</v>
      </c>
    </row>
    <row r="1358" spans="1:2" x14ac:dyDescent="0.25">
      <c r="A1358">
        <v>22.666667</v>
      </c>
      <c r="B1358">
        <v>-7.3220000000000004E-3</v>
      </c>
    </row>
    <row r="1359" spans="1:2" x14ac:dyDescent="0.25">
      <c r="A1359">
        <v>22.683333000000001</v>
      </c>
      <c r="B1359">
        <v>-5.7799999999999995E-4</v>
      </c>
    </row>
    <row r="1360" spans="1:2" x14ac:dyDescent="0.25">
      <c r="A1360">
        <v>22.7</v>
      </c>
      <c r="B1360">
        <v>-3.4400000000000001E-4</v>
      </c>
    </row>
    <row r="1361" spans="1:2" x14ac:dyDescent="0.25">
      <c r="A1361">
        <v>22.716667000000001</v>
      </c>
      <c r="B1361">
        <v>-2.0110000000000002E-3</v>
      </c>
    </row>
    <row r="1362" spans="1:2" x14ac:dyDescent="0.25">
      <c r="A1362">
        <v>22.733332999999998</v>
      </c>
      <c r="B1362">
        <v>-4.3049999999999998E-3</v>
      </c>
    </row>
    <row r="1363" spans="1:2" x14ac:dyDescent="0.25">
      <c r="A1363">
        <v>22.75</v>
      </c>
      <c r="B1363">
        <v>-6.0400000000000002E-3</v>
      </c>
    </row>
    <row r="1364" spans="1:2" x14ac:dyDescent="0.25">
      <c r="A1364">
        <v>22.766667000000002</v>
      </c>
      <c r="B1364">
        <v>-2.444E-3</v>
      </c>
    </row>
    <row r="1365" spans="1:2" x14ac:dyDescent="0.25">
      <c r="A1365">
        <v>22.783332999999999</v>
      </c>
      <c r="B1365">
        <v>1.2819999999999999E-3</v>
      </c>
    </row>
    <row r="1366" spans="1:2" x14ac:dyDescent="0.25">
      <c r="A1366">
        <v>22.8</v>
      </c>
      <c r="B1366">
        <v>2.0569999999999998E-3</v>
      </c>
    </row>
    <row r="1367" spans="1:2" x14ac:dyDescent="0.25">
      <c r="A1367">
        <v>22.816666999999999</v>
      </c>
      <c r="B1367">
        <v>6.5799999999999995E-4</v>
      </c>
    </row>
    <row r="1368" spans="1:2" x14ac:dyDescent="0.25">
      <c r="A1368">
        <v>22.833333</v>
      </c>
      <c r="B1368">
        <v>3.3599999999999998E-4</v>
      </c>
    </row>
    <row r="1369" spans="1:2" x14ac:dyDescent="0.25">
      <c r="A1369">
        <v>22.85</v>
      </c>
      <c r="B1369">
        <v>9.9400000000000009E-4</v>
      </c>
    </row>
    <row r="1370" spans="1:2" x14ac:dyDescent="0.25">
      <c r="A1370">
        <v>22.866667</v>
      </c>
      <c r="B1370">
        <v>1.292E-3</v>
      </c>
    </row>
    <row r="1371" spans="1:2" x14ac:dyDescent="0.25">
      <c r="A1371">
        <v>22.883333</v>
      </c>
      <c r="B1371">
        <v>7.2900000000000005E-4</v>
      </c>
    </row>
    <row r="1372" spans="1:2" x14ac:dyDescent="0.25">
      <c r="A1372">
        <v>22.9</v>
      </c>
      <c r="B1372">
        <v>4.947E-3</v>
      </c>
    </row>
    <row r="1373" spans="1:2" x14ac:dyDescent="0.25">
      <c r="A1373">
        <v>22.916667</v>
      </c>
      <c r="B1373">
        <v>2.297E-3</v>
      </c>
    </row>
    <row r="1374" spans="1:2" x14ac:dyDescent="0.25">
      <c r="A1374">
        <v>22.933333000000001</v>
      </c>
      <c r="B1374">
        <v>1.9880000000000002E-3</v>
      </c>
    </row>
    <row r="1375" spans="1:2" x14ac:dyDescent="0.25">
      <c r="A1375">
        <v>22.95</v>
      </c>
      <c r="B1375">
        <v>2.8289999999999999E-3</v>
      </c>
    </row>
    <row r="1376" spans="1:2" x14ac:dyDescent="0.25">
      <c r="A1376">
        <v>22.966667000000001</v>
      </c>
      <c r="B1376">
        <v>3.019E-3</v>
      </c>
    </row>
    <row r="1377" spans="1:2" x14ac:dyDescent="0.25">
      <c r="A1377">
        <v>22.983332999999998</v>
      </c>
      <c r="B1377">
        <v>5.0000000000000001E-4</v>
      </c>
    </row>
    <row r="1378" spans="1:2" x14ac:dyDescent="0.25">
      <c r="A1378">
        <v>23</v>
      </c>
      <c r="B1378">
        <v>3.901E-3</v>
      </c>
    </row>
    <row r="1379" spans="1:2" x14ac:dyDescent="0.25">
      <c r="A1379">
        <v>23.016667000000002</v>
      </c>
      <c r="B1379">
        <v>3.1779999999999998E-3</v>
      </c>
    </row>
    <row r="1380" spans="1:2" x14ac:dyDescent="0.25">
      <c r="A1380">
        <v>23.033332999999999</v>
      </c>
      <c r="B1380">
        <v>2.398E-3</v>
      </c>
    </row>
    <row r="1381" spans="1:2" x14ac:dyDescent="0.25">
      <c r="A1381">
        <v>23.05</v>
      </c>
      <c r="B1381">
        <v>1.168E-3</v>
      </c>
    </row>
    <row r="1382" spans="1:2" x14ac:dyDescent="0.25">
      <c r="A1382">
        <v>23.066666999999999</v>
      </c>
      <c r="B1382">
        <v>1.8890000000000001E-3</v>
      </c>
    </row>
    <row r="1383" spans="1:2" x14ac:dyDescent="0.25">
      <c r="A1383">
        <v>23.083333</v>
      </c>
      <c r="B1383">
        <v>2.1589999999999999E-3</v>
      </c>
    </row>
    <row r="1384" spans="1:2" x14ac:dyDescent="0.25">
      <c r="A1384">
        <v>23.1</v>
      </c>
      <c r="B1384">
        <v>2.7499999999999998E-3</v>
      </c>
    </row>
    <row r="1385" spans="1:2" x14ac:dyDescent="0.25">
      <c r="A1385">
        <v>23.116667</v>
      </c>
      <c r="B1385">
        <v>4.6360000000000004E-3</v>
      </c>
    </row>
    <row r="1386" spans="1:2" x14ac:dyDescent="0.25">
      <c r="A1386">
        <v>23.133333</v>
      </c>
      <c r="B1386">
        <v>3.8479999999999999E-3</v>
      </c>
    </row>
    <row r="1387" spans="1:2" x14ac:dyDescent="0.25">
      <c r="A1387">
        <v>23.15</v>
      </c>
      <c r="B1387">
        <v>1.9000000000000001E-5</v>
      </c>
    </row>
    <row r="1388" spans="1:2" x14ac:dyDescent="0.25">
      <c r="A1388">
        <v>23.166667</v>
      </c>
      <c r="B1388">
        <v>2.3900000000000002E-3</v>
      </c>
    </row>
    <row r="1389" spans="1:2" x14ac:dyDescent="0.25">
      <c r="A1389">
        <v>23.183333000000001</v>
      </c>
      <c r="B1389">
        <v>3.3809999999999999E-3</v>
      </c>
    </row>
    <row r="1390" spans="1:2" x14ac:dyDescent="0.25">
      <c r="A1390">
        <v>23.2</v>
      </c>
      <c r="B1390">
        <v>-1.797E-3</v>
      </c>
    </row>
    <row r="1391" spans="1:2" x14ac:dyDescent="0.25">
      <c r="A1391">
        <v>23.216667000000001</v>
      </c>
      <c r="B1391">
        <v>-9.0200000000000002E-4</v>
      </c>
    </row>
    <row r="1392" spans="1:2" x14ac:dyDescent="0.25">
      <c r="A1392">
        <v>23.233332999999998</v>
      </c>
      <c r="B1392">
        <v>-2.8630000000000001E-3</v>
      </c>
    </row>
    <row r="1393" spans="1:2" x14ac:dyDescent="0.25">
      <c r="A1393">
        <v>23.25</v>
      </c>
      <c r="B1393">
        <v>-8.1499999999999997E-4</v>
      </c>
    </row>
    <row r="1394" spans="1:2" x14ac:dyDescent="0.25">
      <c r="A1394">
        <v>23.266667000000002</v>
      </c>
      <c r="B1394">
        <v>1.614E-3</v>
      </c>
    </row>
    <row r="1395" spans="1:2" x14ac:dyDescent="0.25">
      <c r="A1395">
        <v>23.283332999999999</v>
      </c>
      <c r="B1395">
        <v>2.22E-4</v>
      </c>
    </row>
    <row r="1396" spans="1:2" x14ac:dyDescent="0.25">
      <c r="A1396">
        <v>23.3</v>
      </c>
      <c r="B1396">
        <v>-5.8900000000000001E-4</v>
      </c>
    </row>
    <row r="1397" spans="1:2" x14ac:dyDescent="0.25">
      <c r="A1397">
        <v>23.316666999999999</v>
      </c>
      <c r="B1397">
        <v>-3.2899999999999997E-4</v>
      </c>
    </row>
    <row r="1398" spans="1:2" x14ac:dyDescent="0.25">
      <c r="A1398">
        <v>23.333333</v>
      </c>
      <c r="B1398">
        <v>-2.758E-3</v>
      </c>
    </row>
    <row r="1399" spans="1:2" x14ac:dyDescent="0.25">
      <c r="A1399">
        <v>23.35</v>
      </c>
      <c r="B1399">
        <v>-6.0359999999999997E-3</v>
      </c>
    </row>
    <row r="1400" spans="1:2" x14ac:dyDescent="0.25">
      <c r="A1400">
        <v>23.366667</v>
      </c>
      <c r="B1400">
        <v>-4.1549999999999998E-3</v>
      </c>
    </row>
    <row r="1401" spans="1:2" x14ac:dyDescent="0.25">
      <c r="A1401">
        <v>23.383333</v>
      </c>
      <c r="B1401">
        <v>-1.5629999999999999E-3</v>
      </c>
    </row>
    <row r="1402" spans="1:2" x14ac:dyDescent="0.25">
      <c r="A1402">
        <v>23.4</v>
      </c>
      <c r="B1402">
        <v>8.4800000000000001E-4</v>
      </c>
    </row>
    <row r="1403" spans="1:2" x14ac:dyDescent="0.25">
      <c r="A1403">
        <v>23.416667</v>
      </c>
      <c r="B1403">
        <v>1.97E-3</v>
      </c>
    </row>
    <row r="1404" spans="1:2" x14ac:dyDescent="0.25">
      <c r="A1404">
        <v>23.433333000000001</v>
      </c>
      <c r="B1404">
        <v>-2.2699999999999999E-4</v>
      </c>
    </row>
    <row r="1405" spans="1:2" x14ac:dyDescent="0.25">
      <c r="A1405">
        <v>23.45</v>
      </c>
      <c r="B1405">
        <v>1.315E-3</v>
      </c>
    </row>
    <row r="1406" spans="1:2" x14ac:dyDescent="0.25">
      <c r="A1406">
        <v>23.466667000000001</v>
      </c>
      <c r="B1406">
        <v>4.4799999999999999E-4</v>
      </c>
    </row>
    <row r="1407" spans="1:2" x14ac:dyDescent="0.25">
      <c r="A1407">
        <v>23.483332999999998</v>
      </c>
      <c r="B1407">
        <v>-2.9299999999999999E-3</v>
      </c>
    </row>
    <row r="1408" spans="1:2" x14ac:dyDescent="0.25">
      <c r="A1408">
        <v>23.5</v>
      </c>
      <c r="B1408">
        <v>4.1300000000000001E-4</v>
      </c>
    </row>
    <row r="1409" spans="1:2" x14ac:dyDescent="0.25">
      <c r="A1409">
        <v>23.516667000000002</v>
      </c>
      <c r="B1409">
        <v>7.2599999999999997E-4</v>
      </c>
    </row>
    <row r="1410" spans="1:2" x14ac:dyDescent="0.25">
      <c r="A1410">
        <v>23.533332999999999</v>
      </c>
      <c r="B1410">
        <v>-1.031E-3</v>
      </c>
    </row>
    <row r="1411" spans="1:2" x14ac:dyDescent="0.25">
      <c r="A1411">
        <v>23.55</v>
      </c>
      <c r="B1411">
        <v>-8.9370000000000005E-3</v>
      </c>
    </row>
    <row r="1412" spans="1:2" x14ac:dyDescent="0.25">
      <c r="A1412">
        <v>23.566666999999999</v>
      </c>
      <c r="B1412">
        <v>-5.4303999999999998E-2</v>
      </c>
    </row>
    <row r="1413" spans="1:2" x14ac:dyDescent="0.25">
      <c r="A1413">
        <v>23.583333</v>
      </c>
      <c r="B1413">
        <v>-0.132211</v>
      </c>
    </row>
    <row r="1414" spans="1:2" x14ac:dyDescent="0.25">
      <c r="A1414">
        <v>23.6</v>
      </c>
      <c r="B1414">
        <v>-0.235987</v>
      </c>
    </row>
    <row r="1415" spans="1:2" x14ac:dyDescent="0.25">
      <c r="A1415">
        <v>23.616667</v>
      </c>
      <c r="B1415">
        <v>-0.33743299999999998</v>
      </c>
    </row>
    <row r="1416" spans="1:2" x14ac:dyDescent="0.25">
      <c r="A1416">
        <v>23.633333</v>
      </c>
      <c r="B1416">
        <v>-0.39731</v>
      </c>
    </row>
    <row r="1417" spans="1:2" x14ac:dyDescent="0.25">
      <c r="A1417">
        <v>23.65</v>
      </c>
      <c r="B1417">
        <v>-0.40637600000000001</v>
      </c>
    </row>
    <row r="1418" spans="1:2" x14ac:dyDescent="0.25">
      <c r="A1418">
        <v>23.666667</v>
      </c>
      <c r="B1418">
        <v>-0.372942</v>
      </c>
    </row>
    <row r="1419" spans="1:2" x14ac:dyDescent="0.25">
      <c r="A1419">
        <v>23.683333000000001</v>
      </c>
      <c r="B1419">
        <v>-0.31579800000000002</v>
      </c>
    </row>
    <row r="1420" spans="1:2" x14ac:dyDescent="0.25">
      <c r="A1420">
        <v>23.7</v>
      </c>
      <c r="B1420">
        <v>-0.24521499999999999</v>
      </c>
    </row>
    <row r="1421" spans="1:2" x14ac:dyDescent="0.25">
      <c r="A1421">
        <v>23.716667000000001</v>
      </c>
      <c r="B1421">
        <v>-0.17930099999999999</v>
      </c>
    </row>
    <row r="1422" spans="1:2" x14ac:dyDescent="0.25">
      <c r="A1422">
        <v>23.733332999999998</v>
      </c>
      <c r="B1422">
        <v>-0.12468799999999999</v>
      </c>
    </row>
    <row r="1423" spans="1:2" x14ac:dyDescent="0.25">
      <c r="A1423">
        <v>23.75</v>
      </c>
      <c r="B1423">
        <v>-8.1353999999999996E-2</v>
      </c>
    </row>
    <row r="1424" spans="1:2" x14ac:dyDescent="0.25">
      <c r="A1424">
        <v>23.766667000000002</v>
      </c>
      <c r="B1424">
        <v>-4.7800000000000002E-2</v>
      </c>
    </row>
    <row r="1425" spans="1:2" x14ac:dyDescent="0.25">
      <c r="A1425">
        <v>23.783332999999999</v>
      </c>
      <c r="B1425">
        <v>-2.5297E-2</v>
      </c>
    </row>
    <row r="1426" spans="1:2" x14ac:dyDescent="0.25">
      <c r="A1426">
        <v>23.8</v>
      </c>
      <c r="B1426">
        <v>-1.6192999999999999E-2</v>
      </c>
    </row>
    <row r="1427" spans="1:2" x14ac:dyDescent="0.25">
      <c r="A1427">
        <v>23.816666999999999</v>
      </c>
      <c r="B1427">
        <v>-1.174E-2</v>
      </c>
    </row>
    <row r="1428" spans="1:2" x14ac:dyDescent="0.25">
      <c r="A1428">
        <v>23.833333</v>
      </c>
      <c r="B1428">
        <v>-1.2168E-2</v>
      </c>
    </row>
    <row r="1429" spans="1:2" x14ac:dyDescent="0.25">
      <c r="A1429">
        <v>23.85</v>
      </c>
      <c r="B1429">
        <v>-1.3275E-2</v>
      </c>
    </row>
    <row r="1430" spans="1:2" x14ac:dyDescent="0.25">
      <c r="A1430">
        <v>23.866667</v>
      </c>
      <c r="B1430">
        <v>-1.3772E-2</v>
      </c>
    </row>
    <row r="1431" spans="1:2" x14ac:dyDescent="0.25">
      <c r="A1431">
        <v>23.883333</v>
      </c>
      <c r="B1431">
        <v>-1.3899999999999999E-2</v>
      </c>
    </row>
    <row r="1432" spans="1:2" x14ac:dyDescent="0.25">
      <c r="A1432">
        <v>23.9</v>
      </c>
      <c r="B1432">
        <v>-1.2836999999999999E-2</v>
      </c>
    </row>
    <row r="1433" spans="1:2" x14ac:dyDescent="0.25">
      <c r="A1433">
        <v>23.916667</v>
      </c>
      <c r="B1433">
        <v>-1.1195E-2</v>
      </c>
    </row>
    <row r="1434" spans="1:2" x14ac:dyDescent="0.25">
      <c r="A1434">
        <v>23.933333000000001</v>
      </c>
      <c r="B1434">
        <v>-1.0924E-2</v>
      </c>
    </row>
    <row r="1435" spans="1:2" x14ac:dyDescent="0.25">
      <c r="A1435">
        <v>23.95</v>
      </c>
      <c r="B1435">
        <v>-1.0751999999999999E-2</v>
      </c>
    </row>
    <row r="1436" spans="1:2" x14ac:dyDescent="0.25">
      <c r="A1436">
        <v>23.966667000000001</v>
      </c>
      <c r="B1436">
        <v>-9.7809999999999998E-3</v>
      </c>
    </row>
    <row r="1437" spans="1:2" x14ac:dyDescent="0.25">
      <c r="A1437">
        <v>23.983332999999998</v>
      </c>
      <c r="B1437">
        <v>-8.3899999999999999E-3</v>
      </c>
    </row>
    <row r="1438" spans="1:2" x14ac:dyDescent="0.25">
      <c r="A1438">
        <v>24</v>
      </c>
      <c r="B1438">
        <v>-8.2780000000000006E-3</v>
      </c>
    </row>
    <row r="1439" spans="1:2" x14ac:dyDescent="0.25">
      <c r="A1439">
        <v>24.016667000000002</v>
      </c>
      <c r="B1439">
        <v>-7.3379999999999999E-3</v>
      </c>
    </row>
    <row r="1440" spans="1:2" x14ac:dyDescent="0.25">
      <c r="A1440">
        <v>24.033332999999999</v>
      </c>
      <c r="B1440">
        <v>-6.169E-3</v>
      </c>
    </row>
    <row r="1441" spans="1:2" x14ac:dyDescent="0.25">
      <c r="A1441">
        <v>24.05</v>
      </c>
      <c r="B1441">
        <v>-4.8089999999999999E-3</v>
      </c>
    </row>
    <row r="1442" spans="1:2" x14ac:dyDescent="0.25">
      <c r="A1442">
        <v>24.066666999999999</v>
      </c>
      <c r="B1442">
        <v>-4.1999999999999997E-3</v>
      </c>
    </row>
    <row r="1443" spans="1:2" x14ac:dyDescent="0.25">
      <c r="A1443">
        <v>24.083333</v>
      </c>
      <c r="B1443">
        <v>-3.6410000000000001E-3</v>
      </c>
    </row>
    <row r="1444" spans="1:2" x14ac:dyDescent="0.25">
      <c r="A1444">
        <v>24.1</v>
      </c>
      <c r="B1444">
        <v>-3.1809999999999998E-3</v>
      </c>
    </row>
    <row r="1445" spans="1:2" x14ac:dyDescent="0.25">
      <c r="A1445">
        <v>24.116667</v>
      </c>
      <c r="B1445">
        <v>-3.0630000000000002E-3</v>
      </c>
    </row>
    <row r="1446" spans="1:2" x14ac:dyDescent="0.25">
      <c r="A1446">
        <v>24.133333</v>
      </c>
      <c r="B1446">
        <v>-2.977E-3</v>
      </c>
    </row>
    <row r="1447" spans="1:2" x14ac:dyDescent="0.25">
      <c r="A1447">
        <v>24.15</v>
      </c>
      <c r="B1447">
        <v>-2.4399999999999999E-3</v>
      </c>
    </row>
    <row r="1448" spans="1:2" x14ac:dyDescent="0.25">
      <c r="A1448">
        <v>24.166667</v>
      </c>
      <c r="B1448">
        <v>-2.323E-3</v>
      </c>
    </row>
    <row r="1449" spans="1:2" x14ac:dyDescent="0.25">
      <c r="A1449">
        <v>24.183333000000001</v>
      </c>
      <c r="B1449">
        <v>-2.5660000000000001E-3</v>
      </c>
    </row>
    <row r="1450" spans="1:2" x14ac:dyDescent="0.25">
      <c r="A1450">
        <v>24.2</v>
      </c>
      <c r="B1450">
        <v>-2.539E-3</v>
      </c>
    </row>
    <row r="1451" spans="1:2" x14ac:dyDescent="0.25">
      <c r="A1451">
        <v>24.216667000000001</v>
      </c>
      <c r="B1451">
        <v>-2.1640000000000001E-3</v>
      </c>
    </row>
    <row r="1452" spans="1:2" x14ac:dyDescent="0.25">
      <c r="A1452">
        <v>24.233332999999998</v>
      </c>
      <c r="B1452">
        <v>-1.511E-3</v>
      </c>
    </row>
    <row r="1453" spans="1:2" x14ac:dyDescent="0.25">
      <c r="A1453">
        <v>24.25</v>
      </c>
      <c r="B1453">
        <v>-1.0070000000000001E-3</v>
      </c>
    </row>
    <row r="1454" spans="1:2" x14ac:dyDescent="0.25">
      <c r="A1454">
        <v>24.266667000000002</v>
      </c>
      <c r="B1454">
        <v>-8.1300000000000003E-4</v>
      </c>
    </row>
    <row r="1455" spans="1:2" x14ac:dyDescent="0.25">
      <c r="A1455">
        <v>24.283332999999999</v>
      </c>
      <c r="B1455">
        <v>-7.2900000000000005E-4</v>
      </c>
    </row>
    <row r="1456" spans="1:2" x14ac:dyDescent="0.25">
      <c r="A1456">
        <v>24.3</v>
      </c>
      <c r="B1456">
        <v>-7.1599999999999995E-4</v>
      </c>
    </row>
    <row r="1457" spans="1:2" x14ac:dyDescent="0.25">
      <c r="A1457">
        <v>24.316666999999999</v>
      </c>
      <c r="B1457">
        <v>-7.54E-4</v>
      </c>
    </row>
    <row r="1458" spans="1:2" x14ac:dyDescent="0.25">
      <c r="A1458">
        <v>24.333333</v>
      </c>
      <c r="B1458">
        <v>-7.54E-4</v>
      </c>
    </row>
    <row r="1459" spans="1:2" x14ac:dyDescent="0.25">
      <c r="A1459">
        <v>24.35</v>
      </c>
      <c r="B1459">
        <v>-6.1399999999999996E-4</v>
      </c>
    </row>
    <row r="1460" spans="1:2" x14ac:dyDescent="0.25">
      <c r="A1460">
        <v>24.366667</v>
      </c>
      <c r="B1460">
        <v>-6.0300000000000002E-4</v>
      </c>
    </row>
    <row r="1461" spans="1:2" x14ac:dyDescent="0.25">
      <c r="A1461">
        <v>24.383333</v>
      </c>
      <c r="B1461">
        <v>-6.7299999999999999E-4</v>
      </c>
    </row>
    <row r="1462" spans="1:2" x14ac:dyDescent="0.25">
      <c r="A1462">
        <v>24.4</v>
      </c>
      <c r="B1462">
        <v>-7.3300000000000004E-4</v>
      </c>
    </row>
    <row r="1463" spans="1:2" x14ac:dyDescent="0.25">
      <c r="A1463">
        <v>24.416667</v>
      </c>
      <c r="B1463">
        <v>-6.3400000000000001E-4</v>
      </c>
    </row>
    <row r="1464" spans="1:2" x14ac:dyDescent="0.25">
      <c r="A1464">
        <v>24.433333000000001</v>
      </c>
      <c r="B1464">
        <v>-7.8700000000000005E-4</v>
      </c>
    </row>
    <row r="1465" spans="1:2" x14ac:dyDescent="0.25">
      <c r="A1465">
        <v>24.45</v>
      </c>
      <c r="B1465">
        <v>-7.5900000000000002E-4</v>
      </c>
    </row>
    <row r="1466" spans="1:2" x14ac:dyDescent="0.25">
      <c r="A1466">
        <v>24.466667000000001</v>
      </c>
      <c r="B1466">
        <v>-5.0199999999999995E-4</v>
      </c>
    </row>
    <row r="1467" spans="1:2" x14ac:dyDescent="0.25">
      <c r="A1467">
        <v>24.483332999999998</v>
      </c>
      <c r="B1467">
        <v>-2.4499999999999999E-4</v>
      </c>
    </row>
    <row r="1468" spans="1:2" x14ac:dyDescent="0.25">
      <c r="A1468">
        <v>24.5</v>
      </c>
      <c r="B1468">
        <v>-2.6999999999999999E-5</v>
      </c>
    </row>
    <row r="1469" spans="1:2" x14ac:dyDescent="0.25">
      <c r="A1469">
        <v>24.516667000000002</v>
      </c>
      <c r="B1469">
        <v>2.4000000000000001E-4</v>
      </c>
    </row>
    <row r="1470" spans="1:2" x14ac:dyDescent="0.25">
      <c r="A1470">
        <v>24.533332999999999</v>
      </c>
      <c r="B1470">
        <v>2.5599999999999999E-4</v>
      </c>
    </row>
    <row r="1471" spans="1:2" x14ac:dyDescent="0.25">
      <c r="A1471">
        <v>24.55</v>
      </c>
      <c r="B1471">
        <v>2.03E-4</v>
      </c>
    </row>
    <row r="1472" spans="1:2" x14ac:dyDescent="0.25">
      <c r="A1472">
        <v>24.566666999999999</v>
      </c>
      <c r="B1472">
        <v>9.0000000000000002E-6</v>
      </c>
    </row>
    <row r="1473" spans="1:2" x14ac:dyDescent="0.25">
      <c r="A1473">
        <v>24.583333</v>
      </c>
      <c r="B1473">
        <v>-1.84E-4</v>
      </c>
    </row>
    <row r="1474" spans="1:2" x14ac:dyDescent="0.25">
      <c r="A1474">
        <v>24.6</v>
      </c>
      <c r="B1474">
        <v>-3.3799999999999998E-4</v>
      </c>
    </row>
    <row r="1475" spans="1:2" x14ac:dyDescent="0.25">
      <c r="A1475">
        <v>24.616667</v>
      </c>
      <c r="B1475">
        <v>-3.5100000000000002E-4</v>
      </c>
    </row>
    <row r="1476" spans="1:2" x14ac:dyDescent="0.25">
      <c r="A1476">
        <v>24.633333</v>
      </c>
      <c r="B1476">
        <v>-1.3200000000000001E-4</v>
      </c>
    </row>
    <row r="1477" spans="1:2" x14ac:dyDescent="0.25">
      <c r="A1477">
        <v>24.65</v>
      </c>
      <c r="B1477">
        <v>-1.2400000000000001E-4</v>
      </c>
    </row>
    <row r="1478" spans="1:2" x14ac:dyDescent="0.25">
      <c r="A1478">
        <v>24.666667</v>
      </c>
      <c r="B1478">
        <v>-4.6E-5</v>
      </c>
    </row>
    <row r="1479" spans="1:2" x14ac:dyDescent="0.25">
      <c r="A1479">
        <v>24.683333000000001</v>
      </c>
      <c r="B1479">
        <v>9.2E-5</v>
      </c>
    </row>
    <row r="1480" spans="1:2" x14ac:dyDescent="0.25">
      <c r="A1480">
        <v>24.7</v>
      </c>
      <c r="B1480">
        <v>2.2000000000000001E-4</v>
      </c>
    </row>
    <row r="1481" spans="1:2" x14ac:dyDescent="0.25">
      <c r="A1481">
        <v>24.716667000000001</v>
      </c>
      <c r="B1481">
        <v>4.0900000000000002E-4</v>
      </c>
    </row>
    <row r="1482" spans="1:2" x14ac:dyDescent="0.25">
      <c r="A1482">
        <v>24.733332999999998</v>
      </c>
      <c r="B1482">
        <v>5.9100000000000005E-4</v>
      </c>
    </row>
    <row r="1483" spans="1:2" x14ac:dyDescent="0.25">
      <c r="A1483">
        <v>24.75</v>
      </c>
      <c r="B1483">
        <v>7.4299999999999995E-4</v>
      </c>
    </row>
    <row r="1484" spans="1:2" x14ac:dyDescent="0.25">
      <c r="A1484">
        <v>24.766667000000002</v>
      </c>
      <c r="B1484">
        <v>8.6499999999999999E-4</v>
      </c>
    </row>
    <row r="1485" spans="1:2" x14ac:dyDescent="0.25">
      <c r="A1485">
        <v>24.783332999999999</v>
      </c>
      <c r="B1485">
        <v>9.0700000000000004E-4</v>
      </c>
    </row>
    <row r="1486" spans="1:2" x14ac:dyDescent="0.25">
      <c r="A1486">
        <v>24.8</v>
      </c>
      <c r="B1486">
        <v>5.7899999999999998E-4</v>
      </c>
    </row>
    <row r="1487" spans="1:2" x14ac:dyDescent="0.25">
      <c r="A1487">
        <v>24.816666999999999</v>
      </c>
      <c r="B1487">
        <v>2.14E-4</v>
      </c>
    </row>
    <row r="1488" spans="1:2" x14ac:dyDescent="0.25">
      <c r="A1488">
        <v>24.833333</v>
      </c>
      <c r="B1488">
        <v>6.2000000000000003E-5</v>
      </c>
    </row>
    <row r="1489" spans="1:2" x14ac:dyDescent="0.25">
      <c r="A1489">
        <v>24.85</v>
      </c>
      <c r="B1489">
        <v>1.1E-4</v>
      </c>
    </row>
    <row r="1490" spans="1:2" x14ac:dyDescent="0.25">
      <c r="A1490">
        <v>24.866667</v>
      </c>
      <c r="B1490">
        <v>-5.3000000000000001E-5</v>
      </c>
    </row>
    <row r="1491" spans="1:2" x14ac:dyDescent="0.25">
      <c r="A1491">
        <v>24.883333</v>
      </c>
      <c r="B1491">
        <v>-2.4499999999999999E-4</v>
      </c>
    </row>
    <row r="1492" spans="1:2" x14ac:dyDescent="0.25">
      <c r="A1492">
        <v>24.9</v>
      </c>
      <c r="B1492">
        <v>-2.5700000000000001E-4</v>
      </c>
    </row>
    <row r="1493" spans="1:2" x14ac:dyDescent="0.25">
      <c r="A1493">
        <v>24.916667</v>
      </c>
      <c r="B1493">
        <v>-3.4600000000000001E-4</v>
      </c>
    </row>
    <row r="1494" spans="1:2" x14ac:dyDescent="0.25">
      <c r="A1494">
        <v>24.933333000000001</v>
      </c>
      <c r="B1494">
        <v>-6.02E-4</v>
      </c>
    </row>
    <row r="1495" spans="1:2" x14ac:dyDescent="0.25">
      <c r="A1495">
        <v>24.95</v>
      </c>
      <c r="B1495">
        <v>-8.7699999999999996E-4</v>
      </c>
    </row>
    <row r="1496" spans="1:2" x14ac:dyDescent="0.25">
      <c r="A1496">
        <v>24.966667000000001</v>
      </c>
      <c r="B1496">
        <v>-8.4199999999999998E-4</v>
      </c>
    </row>
    <row r="1497" spans="1:2" x14ac:dyDescent="0.25">
      <c r="A1497">
        <v>24.983332999999998</v>
      </c>
      <c r="B1497">
        <v>-7.4799999999999997E-4</v>
      </c>
    </row>
    <row r="1498" spans="1:2" x14ac:dyDescent="0.25">
      <c r="A1498">
        <v>25</v>
      </c>
      <c r="B1498">
        <v>-7.5299999999999998E-4</v>
      </c>
    </row>
    <row r="1499" spans="1:2" x14ac:dyDescent="0.25">
      <c r="A1499">
        <v>25.016667000000002</v>
      </c>
      <c r="B1499">
        <v>-8.5400000000000005E-4</v>
      </c>
    </row>
    <row r="1500" spans="1:2" x14ac:dyDescent="0.25">
      <c r="A1500">
        <v>25.033332999999999</v>
      </c>
      <c r="B1500">
        <v>-8.7100000000000003E-4</v>
      </c>
    </row>
    <row r="1501" spans="1:2" x14ac:dyDescent="0.25">
      <c r="A1501">
        <v>25.05</v>
      </c>
      <c r="B1501">
        <v>-7.5699999999999997E-4</v>
      </c>
    </row>
    <row r="1502" spans="1:2" x14ac:dyDescent="0.25">
      <c r="A1502">
        <v>25.066666999999999</v>
      </c>
      <c r="B1502">
        <v>-6.7400000000000001E-4</v>
      </c>
    </row>
    <row r="1503" spans="1:2" x14ac:dyDescent="0.25">
      <c r="A1503">
        <v>25.083333</v>
      </c>
      <c r="B1503">
        <v>-6.9999999999999999E-4</v>
      </c>
    </row>
    <row r="1504" spans="1:2" x14ac:dyDescent="0.25">
      <c r="A1504">
        <v>25.1</v>
      </c>
      <c r="B1504">
        <v>-4.6700000000000002E-4</v>
      </c>
    </row>
    <row r="1505" spans="1:2" x14ac:dyDescent="0.25">
      <c r="A1505">
        <v>25.116667</v>
      </c>
      <c r="B1505">
        <v>-3.1799999999999998E-4</v>
      </c>
    </row>
    <row r="1506" spans="1:2" x14ac:dyDescent="0.25">
      <c r="A1506">
        <v>25.133333</v>
      </c>
      <c r="B1506">
        <v>-2.02E-4</v>
      </c>
    </row>
    <row r="1507" spans="1:2" x14ac:dyDescent="0.25">
      <c r="A1507">
        <v>25.15</v>
      </c>
      <c r="B1507">
        <v>-1.46E-4</v>
      </c>
    </row>
    <row r="1508" spans="1:2" x14ac:dyDescent="0.25">
      <c r="A1508">
        <v>25.166667</v>
      </c>
      <c r="B1508">
        <v>-2.7099999999999997E-4</v>
      </c>
    </row>
    <row r="1509" spans="1:2" x14ac:dyDescent="0.25">
      <c r="A1509">
        <v>25.183333000000001</v>
      </c>
      <c r="B1509">
        <v>-3.7500000000000001E-4</v>
      </c>
    </row>
    <row r="1510" spans="1:2" x14ac:dyDescent="0.25">
      <c r="A1510">
        <v>25.2</v>
      </c>
      <c r="B1510">
        <v>-3.2899999999999997E-4</v>
      </c>
    </row>
    <row r="1511" spans="1:2" x14ac:dyDescent="0.25">
      <c r="A1511">
        <v>25.216667000000001</v>
      </c>
      <c r="B1511">
        <v>-1.66E-4</v>
      </c>
    </row>
    <row r="1512" spans="1:2" x14ac:dyDescent="0.25">
      <c r="A1512">
        <v>25.233332999999998</v>
      </c>
      <c r="B1512">
        <v>-4.3999999999999999E-5</v>
      </c>
    </row>
    <row r="1513" spans="1:2" x14ac:dyDescent="0.25">
      <c r="A1513">
        <v>25.25</v>
      </c>
      <c r="B1513">
        <v>1.8799999999999999E-4</v>
      </c>
    </row>
    <row r="1514" spans="1:2" x14ac:dyDescent="0.25">
      <c r="A1514">
        <v>25.266667000000002</v>
      </c>
      <c r="B1514">
        <v>6.11E-4</v>
      </c>
    </row>
    <row r="1515" spans="1:2" x14ac:dyDescent="0.25">
      <c r="A1515">
        <v>25.283332999999999</v>
      </c>
      <c r="B1515">
        <v>7.9299999999999998E-4</v>
      </c>
    </row>
    <row r="1516" spans="1:2" x14ac:dyDescent="0.25">
      <c r="A1516">
        <v>25.3</v>
      </c>
      <c r="B1516">
        <v>8.0599999999999997E-4</v>
      </c>
    </row>
    <row r="1517" spans="1:2" x14ac:dyDescent="0.25">
      <c r="A1517">
        <v>25.316666999999999</v>
      </c>
      <c r="B1517">
        <v>1.057E-3</v>
      </c>
    </row>
    <row r="1518" spans="1:2" x14ac:dyDescent="0.25">
      <c r="A1518">
        <v>25.333333</v>
      </c>
      <c r="B1518">
        <v>1.3910000000000001E-3</v>
      </c>
    </row>
    <row r="1519" spans="1:2" x14ac:dyDescent="0.25">
      <c r="A1519">
        <v>25.35</v>
      </c>
      <c r="B1519">
        <v>1.5139999999999999E-3</v>
      </c>
    </row>
    <row r="1520" spans="1:2" x14ac:dyDescent="0.25">
      <c r="A1520">
        <v>25.366667</v>
      </c>
      <c r="B1520">
        <v>1.557E-3</v>
      </c>
    </row>
    <row r="1521" spans="1:2" x14ac:dyDescent="0.25">
      <c r="A1521">
        <v>25.383333</v>
      </c>
      <c r="B1521">
        <v>1.421E-3</v>
      </c>
    </row>
    <row r="1522" spans="1:2" x14ac:dyDescent="0.25">
      <c r="A1522">
        <v>25.4</v>
      </c>
      <c r="B1522">
        <v>1.3940000000000001E-3</v>
      </c>
    </row>
    <row r="1523" spans="1:2" x14ac:dyDescent="0.25">
      <c r="A1523">
        <v>25.416667</v>
      </c>
      <c r="B1523">
        <v>1.498E-3</v>
      </c>
    </row>
    <row r="1524" spans="1:2" x14ac:dyDescent="0.25">
      <c r="A1524">
        <v>25.433333000000001</v>
      </c>
      <c r="B1524">
        <v>1.5950000000000001E-3</v>
      </c>
    </row>
    <row r="1525" spans="1:2" x14ac:dyDescent="0.25">
      <c r="A1525">
        <v>25.45</v>
      </c>
      <c r="B1525">
        <v>1.7719999999999999E-3</v>
      </c>
    </row>
    <row r="1526" spans="1:2" x14ac:dyDescent="0.25">
      <c r="A1526">
        <v>25.466667000000001</v>
      </c>
      <c r="B1526">
        <v>2.039E-3</v>
      </c>
    </row>
    <row r="1527" spans="1:2" x14ac:dyDescent="0.25">
      <c r="A1527">
        <v>25.483332999999998</v>
      </c>
      <c r="B1527">
        <v>2.4260000000000002E-3</v>
      </c>
    </row>
    <row r="1528" spans="1:2" x14ac:dyDescent="0.25">
      <c r="A1528">
        <v>25.5</v>
      </c>
      <c r="B1528">
        <v>2.712E-3</v>
      </c>
    </row>
    <row r="1529" spans="1:2" x14ac:dyDescent="0.25">
      <c r="A1529">
        <v>25.516667000000002</v>
      </c>
      <c r="B1529">
        <v>3.0490000000000001E-3</v>
      </c>
    </row>
    <row r="1530" spans="1:2" x14ac:dyDescent="0.25">
      <c r="A1530">
        <v>25.533332999999999</v>
      </c>
      <c r="B1530">
        <v>3.228E-3</v>
      </c>
    </row>
    <row r="1531" spans="1:2" x14ac:dyDescent="0.25">
      <c r="A1531">
        <v>25.55</v>
      </c>
      <c r="B1531">
        <v>3.0179999999999998E-3</v>
      </c>
    </row>
    <row r="1532" spans="1:2" x14ac:dyDescent="0.25">
      <c r="A1532">
        <v>25.566666999999999</v>
      </c>
      <c r="B1532">
        <v>2.5469999999999998E-3</v>
      </c>
    </row>
    <row r="1533" spans="1:2" x14ac:dyDescent="0.25">
      <c r="A1533">
        <v>25.583333</v>
      </c>
      <c r="B1533">
        <v>1.807E-3</v>
      </c>
    </row>
    <row r="1534" spans="1:2" x14ac:dyDescent="0.25">
      <c r="A1534">
        <v>25.6</v>
      </c>
      <c r="B1534">
        <v>1.0759999999999999E-3</v>
      </c>
    </row>
    <row r="1535" spans="1:2" x14ac:dyDescent="0.25">
      <c r="A1535">
        <v>25.616667</v>
      </c>
      <c r="B1535">
        <v>9.5200000000000005E-4</v>
      </c>
    </row>
    <row r="1536" spans="1:2" x14ac:dyDescent="0.25">
      <c r="A1536">
        <v>25.633333</v>
      </c>
      <c r="B1536">
        <v>5.1800000000000001E-4</v>
      </c>
    </row>
    <row r="1537" spans="1:2" x14ac:dyDescent="0.25">
      <c r="A1537">
        <v>25.65</v>
      </c>
      <c r="B1537">
        <v>5.3999999999999998E-5</v>
      </c>
    </row>
    <row r="1538" spans="1:2" x14ac:dyDescent="0.25">
      <c r="A1538">
        <v>25.666667</v>
      </c>
      <c r="B1538">
        <v>-4.6000000000000001E-4</v>
      </c>
    </row>
    <row r="1539" spans="1:2" x14ac:dyDescent="0.25">
      <c r="A1539">
        <v>25.683333000000001</v>
      </c>
      <c r="B1539">
        <v>-1.204E-3</v>
      </c>
    </row>
    <row r="1540" spans="1:2" x14ac:dyDescent="0.25">
      <c r="A1540">
        <v>25.7</v>
      </c>
      <c r="B1540">
        <v>-2.4680000000000001E-3</v>
      </c>
    </row>
    <row r="1541" spans="1:2" x14ac:dyDescent="0.25">
      <c r="A1541">
        <v>25.716667000000001</v>
      </c>
      <c r="B1541">
        <v>-3.2190000000000001E-3</v>
      </c>
    </row>
    <row r="1542" spans="1:2" x14ac:dyDescent="0.25">
      <c r="A1542">
        <v>25.733332999999998</v>
      </c>
      <c r="B1542">
        <v>-2.8649999999999999E-3</v>
      </c>
    </row>
    <row r="1543" spans="1:2" x14ac:dyDescent="0.25">
      <c r="A1543">
        <v>25.75</v>
      </c>
      <c r="B1543">
        <v>-2.81E-3</v>
      </c>
    </row>
    <row r="1544" spans="1:2" x14ac:dyDescent="0.25">
      <c r="A1544">
        <v>25.766667000000002</v>
      </c>
      <c r="B1544">
        <v>-3.026E-3</v>
      </c>
    </row>
    <row r="1545" spans="1:2" x14ac:dyDescent="0.25">
      <c r="A1545">
        <v>25.783332999999999</v>
      </c>
      <c r="B1545">
        <v>-2.722E-3</v>
      </c>
    </row>
    <row r="1546" spans="1:2" x14ac:dyDescent="0.25">
      <c r="A1546">
        <v>25.8</v>
      </c>
      <c r="B1546">
        <v>-2.147E-3</v>
      </c>
    </row>
    <row r="1547" spans="1:2" x14ac:dyDescent="0.25">
      <c r="A1547">
        <v>25.816666999999999</v>
      </c>
      <c r="B1547">
        <v>-1.441E-3</v>
      </c>
    </row>
    <row r="1548" spans="1:2" x14ac:dyDescent="0.25">
      <c r="A1548">
        <v>25.833333</v>
      </c>
      <c r="B1548">
        <v>-1.073E-3</v>
      </c>
    </row>
    <row r="1549" spans="1:2" x14ac:dyDescent="0.25">
      <c r="A1549">
        <v>25.85</v>
      </c>
      <c r="B1549">
        <v>-1.354E-3</v>
      </c>
    </row>
    <row r="1550" spans="1:2" x14ac:dyDescent="0.25">
      <c r="A1550">
        <v>25.866667</v>
      </c>
      <c r="B1550">
        <v>-8.3600000000000005E-4</v>
      </c>
    </row>
    <row r="1551" spans="1:2" x14ac:dyDescent="0.25">
      <c r="A1551">
        <v>25.883333</v>
      </c>
      <c r="B1551">
        <v>-1.3799999999999999E-4</v>
      </c>
    </row>
    <row r="1552" spans="1:2" x14ac:dyDescent="0.25">
      <c r="A1552">
        <v>25.9</v>
      </c>
      <c r="B1552">
        <v>1.1709999999999999E-3</v>
      </c>
    </row>
    <row r="1553" spans="1:2" x14ac:dyDescent="0.25">
      <c r="A1553">
        <v>25.916667</v>
      </c>
      <c r="B1553">
        <v>1.8810000000000001E-3</v>
      </c>
    </row>
    <row r="1554" spans="1:2" x14ac:dyDescent="0.25">
      <c r="A1554">
        <v>25.933333000000001</v>
      </c>
      <c r="B1554">
        <v>2.4320000000000001E-3</v>
      </c>
    </row>
    <row r="1555" spans="1:2" x14ac:dyDescent="0.25">
      <c r="A1555">
        <v>25.95</v>
      </c>
      <c r="B1555">
        <v>3.3739999999999998E-3</v>
      </c>
    </row>
    <row r="1556" spans="1:2" x14ac:dyDescent="0.25">
      <c r="A1556">
        <v>25.966667000000001</v>
      </c>
      <c r="B1556">
        <v>3.7360000000000002E-3</v>
      </c>
    </row>
    <row r="1557" spans="1:2" x14ac:dyDescent="0.25">
      <c r="A1557">
        <v>25.983332999999998</v>
      </c>
      <c r="B1557">
        <v>4.3769999999999998E-3</v>
      </c>
    </row>
    <row r="1558" spans="1:2" x14ac:dyDescent="0.25">
      <c r="A1558">
        <v>26</v>
      </c>
      <c r="B1558">
        <v>4.3790000000000001E-3</v>
      </c>
    </row>
    <row r="1559" spans="1:2" x14ac:dyDescent="0.25">
      <c r="A1559">
        <v>26.016667000000002</v>
      </c>
      <c r="B1559">
        <v>4.261E-3</v>
      </c>
    </row>
    <row r="1560" spans="1:2" x14ac:dyDescent="0.25">
      <c r="A1560">
        <v>26.033332999999999</v>
      </c>
      <c r="B1560">
        <v>3.3630000000000001E-3</v>
      </c>
    </row>
    <row r="1561" spans="1:2" x14ac:dyDescent="0.25">
      <c r="A1561">
        <v>26.05</v>
      </c>
      <c r="B1561">
        <v>-3.0339999999999998E-3</v>
      </c>
    </row>
    <row r="1562" spans="1:2" x14ac:dyDescent="0.25">
      <c r="A1562">
        <v>26.066666999999999</v>
      </c>
      <c r="B1562">
        <v>-4.4581999999999997E-2</v>
      </c>
    </row>
    <row r="1563" spans="1:2" x14ac:dyDescent="0.25">
      <c r="A1563">
        <v>26.083333</v>
      </c>
      <c r="B1563">
        <v>-0.11964</v>
      </c>
    </row>
    <row r="1564" spans="1:2" x14ac:dyDescent="0.25">
      <c r="A1564">
        <v>26.1</v>
      </c>
      <c r="B1564">
        <v>-0.224607</v>
      </c>
    </row>
    <row r="1565" spans="1:2" x14ac:dyDescent="0.25">
      <c r="A1565">
        <v>26.116667</v>
      </c>
      <c r="B1565">
        <v>-0.32802599999999998</v>
      </c>
    </row>
    <row r="1566" spans="1:2" x14ac:dyDescent="0.25">
      <c r="A1566">
        <v>26.133333</v>
      </c>
      <c r="B1566">
        <v>-0.38984799999999997</v>
      </c>
    </row>
    <row r="1567" spans="1:2" x14ac:dyDescent="0.25">
      <c r="A1567">
        <v>26.15</v>
      </c>
      <c r="B1567">
        <v>-0.40463900000000003</v>
      </c>
    </row>
    <row r="1568" spans="1:2" x14ac:dyDescent="0.25">
      <c r="A1568">
        <v>26.166667</v>
      </c>
      <c r="B1568">
        <v>-0.3715</v>
      </c>
    </row>
    <row r="1569" spans="1:2" x14ac:dyDescent="0.25">
      <c r="A1569">
        <v>26.183333000000001</v>
      </c>
      <c r="B1569">
        <v>-0.31051099999999998</v>
      </c>
    </row>
    <row r="1570" spans="1:2" x14ac:dyDescent="0.25">
      <c r="A1570">
        <v>26.2</v>
      </c>
      <c r="B1570">
        <v>-0.239342</v>
      </c>
    </row>
    <row r="1571" spans="1:2" x14ac:dyDescent="0.25">
      <c r="A1571">
        <v>26.216667000000001</v>
      </c>
      <c r="B1571">
        <v>-0.17596600000000001</v>
      </c>
    </row>
    <row r="1572" spans="1:2" x14ac:dyDescent="0.25">
      <c r="A1572">
        <v>26.233332999999998</v>
      </c>
      <c r="B1572">
        <v>-0.118175</v>
      </c>
    </row>
    <row r="1573" spans="1:2" x14ac:dyDescent="0.25">
      <c r="A1573">
        <v>26.25</v>
      </c>
      <c r="B1573">
        <v>-7.5724E-2</v>
      </c>
    </row>
    <row r="1574" spans="1:2" x14ac:dyDescent="0.25">
      <c r="A1574">
        <v>26.266667000000002</v>
      </c>
      <c r="B1574">
        <v>-4.4373000000000003E-2</v>
      </c>
    </row>
    <row r="1575" spans="1:2" x14ac:dyDescent="0.25">
      <c r="A1575">
        <v>26.283332999999999</v>
      </c>
      <c r="B1575">
        <v>-2.1342E-2</v>
      </c>
    </row>
    <row r="1576" spans="1:2" x14ac:dyDescent="0.25">
      <c r="A1576">
        <v>26.3</v>
      </c>
      <c r="B1576">
        <v>-9.861E-3</v>
      </c>
    </row>
    <row r="1577" spans="1:2" x14ac:dyDescent="0.25">
      <c r="A1577">
        <v>26.316666999999999</v>
      </c>
      <c r="B1577">
        <v>-5.385E-3</v>
      </c>
    </row>
    <row r="1578" spans="1:2" x14ac:dyDescent="0.25">
      <c r="A1578">
        <v>26.333333</v>
      </c>
      <c r="B1578">
        <v>-5.0600000000000005E-4</v>
      </c>
    </row>
    <row r="1579" spans="1:2" x14ac:dyDescent="0.25">
      <c r="A1579">
        <v>26.35</v>
      </c>
      <c r="B1579">
        <v>5.2030000000000002E-3</v>
      </c>
    </row>
    <row r="1580" spans="1:2" x14ac:dyDescent="0.25">
      <c r="A1580">
        <v>26.366667</v>
      </c>
      <c r="B1580">
        <v>1.0921999999999999E-2</v>
      </c>
    </row>
    <row r="1581" spans="1:2" x14ac:dyDescent="0.25">
      <c r="A1581">
        <v>26.383333</v>
      </c>
      <c r="B1581">
        <v>1.8270999999999999E-2</v>
      </c>
    </row>
    <row r="1582" spans="1:2" x14ac:dyDescent="0.25">
      <c r="A1582">
        <v>26.4</v>
      </c>
      <c r="B1582">
        <v>6.3299999999999997E-3</v>
      </c>
    </row>
    <row r="1583" spans="1:2" x14ac:dyDescent="0.25">
      <c r="A1583">
        <v>26.416667</v>
      </c>
      <c r="B1583">
        <v>-1.8227E-2</v>
      </c>
    </row>
    <row r="1584" spans="1:2" x14ac:dyDescent="0.25">
      <c r="A1584">
        <v>26.433333000000001</v>
      </c>
      <c r="B1584">
        <v>-3.7094000000000002E-2</v>
      </c>
    </row>
    <row r="1585" spans="1:2" x14ac:dyDescent="0.25">
      <c r="A1585">
        <v>26.45</v>
      </c>
      <c r="B1585">
        <v>-4.6861E-2</v>
      </c>
    </row>
    <row r="1586" spans="1:2" x14ac:dyDescent="0.25">
      <c r="A1586">
        <v>26.466667000000001</v>
      </c>
      <c r="B1586">
        <v>-4.6207999999999999E-2</v>
      </c>
    </row>
    <row r="1587" spans="1:2" x14ac:dyDescent="0.25">
      <c r="A1587">
        <v>26.483332999999998</v>
      </c>
      <c r="B1587">
        <v>-4.1465000000000002E-2</v>
      </c>
    </row>
    <row r="1588" spans="1:2" x14ac:dyDescent="0.25">
      <c r="A1588">
        <v>26.5</v>
      </c>
      <c r="B1588">
        <v>-3.7003000000000001E-2</v>
      </c>
    </row>
    <row r="1589" spans="1:2" x14ac:dyDescent="0.25">
      <c r="A1589">
        <v>26.516667000000002</v>
      </c>
      <c r="B1589">
        <v>-3.2617E-2</v>
      </c>
    </row>
    <row r="1590" spans="1:2" x14ac:dyDescent="0.25">
      <c r="A1590">
        <v>26.533332999999999</v>
      </c>
      <c r="B1590">
        <v>-2.8275000000000002E-2</v>
      </c>
    </row>
    <row r="1591" spans="1:2" x14ac:dyDescent="0.25">
      <c r="A1591">
        <v>26.55</v>
      </c>
      <c r="B1591">
        <v>-2.5093000000000001E-2</v>
      </c>
    </row>
    <row r="1592" spans="1:2" x14ac:dyDescent="0.25">
      <c r="A1592">
        <v>26.566666999999999</v>
      </c>
      <c r="B1592">
        <v>-2.2081E-2</v>
      </c>
    </row>
    <row r="1593" spans="1:2" x14ac:dyDescent="0.25">
      <c r="A1593">
        <v>26.583333</v>
      </c>
      <c r="B1593">
        <v>-2.0048E-2</v>
      </c>
    </row>
    <row r="1594" spans="1:2" x14ac:dyDescent="0.25">
      <c r="A1594">
        <v>26.6</v>
      </c>
      <c r="B1594">
        <v>-1.8475999999999999E-2</v>
      </c>
    </row>
    <row r="1595" spans="1:2" x14ac:dyDescent="0.25">
      <c r="A1595">
        <v>26.616667</v>
      </c>
      <c r="B1595">
        <v>-1.6933E-2</v>
      </c>
    </row>
    <row r="1596" spans="1:2" x14ac:dyDescent="0.25">
      <c r="A1596">
        <v>26.633333</v>
      </c>
      <c r="B1596">
        <v>-1.5885E-2</v>
      </c>
    </row>
    <row r="1597" spans="1:2" x14ac:dyDescent="0.25">
      <c r="A1597">
        <v>26.65</v>
      </c>
      <c r="B1597">
        <v>-1.4048E-2</v>
      </c>
    </row>
    <row r="1598" spans="1:2" x14ac:dyDescent="0.25">
      <c r="A1598">
        <v>26.666667</v>
      </c>
      <c r="B1598">
        <v>-1.2359999999999999E-2</v>
      </c>
    </row>
    <row r="1599" spans="1:2" x14ac:dyDescent="0.25">
      <c r="A1599">
        <v>26.683333000000001</v>
      </c>
      <c r="B1599">
        <v>-1.1113E-2</v>
      </c>
    </row>
    <row r="1600" spans="1:2" x14ac:dyDescent="0.25">
      <c r="A1600">
        <v>26.7</v>
      </c>
      <c r="B1600">
        <v>-1.0005E-2</v>
      </c>
    </row>
    <row r="1601" spans="1:2" x14ac:dyDescent="0.25">
      <c r="A1601">
        <v>26.716667000000001</v>
      </c>
      <c r="B1601">
        <v>-8.7180000000000001E-3</v>
      </c>
    </row>
    <row r="1602" spans="1:2" x14ac:dyDescent="0.25">
      <c r="A1602">
        <v>26.733332999999998</v>
      </c>
      <c r="B1602">
        <v>-7.7289999999999998E-3</v>
      </c>
    </row>
    <row r="1603" spans="1:2" x14ac:dyDescent="0.25">
      <c r="A1603">
        <v>26.75</v>
      </c>
      <c r="B1603">
        <v>-6.9309999999999997E-3</v>
      </c>
    </row>
    <row r="1604" spans="1:2" x14ac:dyDescent="0.25">
      <c r="A1604">
        <v>26.766667000000002</v>
      </c>
      <c r="B1604">
        <v>-6.3020000000000003E-3</v>
      </c>
    </row>
    <row r="1605" spans="1:2" x14ac:dyDescent="0.25">
      <c r="A1605">
        <v>26.783332999999999</v>
      </c>
      <c r="B1605">
        <v>-5.9940000000000002E-3</v>
      </c>
    </row>
    <row r="1606" spans="1:2" x14ac:dyDescent="0.25">
      <c r="A1606">
        <v>26.8</v>
      </c>
      <c r="B1606">
        <v>-5.4050000000000001E-3</v>
      </c>
    </row>
    <row r="1607" spans="1:2" x14ac:dyDescent="0.25">
      <c r="A1607">
        <v>26.816666999999999</v>
      </c>
      <c r="B1607">
        <v>-4.6480000000000002E-3</v>
      </c>
    </row>
    <row r="1608" spans="1:2" x14ac:dyDescent="0.25">
      <c r="A1608">
        <v>26.833333</v>
      </c>
      <c r="B1608">
        <v>-3.8509999999999998E-3</v>
      </c>
    </row>
    <row r="1609" spans="1:2" x14ac:dyDescent="0.25">
      <c r="A1609">
        <v>26.85</v>
      </c>
      <c r="B1609">
        <v>-3.124E-3</v>
      </c>
    </row>
    <row r="1610" spans="1:2" x14ac:dyDescent="0.25">
      <c r="A1610">
        <v>26.866667</v>
      </c>
      <c r="B1610">
        <v>-2.8869999999999998E-3</v>
      </c>
    </row>
    <row r="1611" spans="1:2" x14ac:dyDescent="0.25">
      <c r="A1611">
        <v>26.883333</v>
      </c>
      <c r="B1611">
        <v>-2.65E-3</v>
      </c>
    </row>
    <row r="1612" spans="1:2" x14ac:dyDescent="0.25">
      <c r="A1612">
        <v>26.9</v>
      </c>
      <c r="B1612">
        <v>-2.2929999999999999E-3</v>
      </c>
    </row>
    <row r="1613" spans="1:2" x14ac:dyDescent="0.25">
      <c r="A1613">
        <v>26.916667</v>
      </c>
      <c r="B1613">
        <v>-2.0560000000000001E-3</v>
      </c>
    </row>
    <row r="1614" spans="1:2" x14ac:dyDescent="0.25">
      <c r="A1614">
        <v>26.933333000000001</v>
      </c>
      <c r="B1614">
        <v>-1.457E-3</v>
      </c>
    </row>
    <row r="1615" spans="1:2" x14ac:dyDescent="0.25">
      <c r="A1615">
        <v>26.95</v>
      </c>
      <c r="B1615">
        <v>-1.139E-3</v>
      </c>
    </row>
    <row r="1616" spans="1:2" x14ac:dyDescent="0.25">
      <c r="A1616">
        <v>26.966667000000001</v>
      </c>
      <c r="B1616">
        <v>-7.6999999999999996E-4</v>
      </c>
    </row>
    <row r="1617" spans="1:2" x14ac:dyDescent="0.25">
      <c r="A1617">
        <v>26.983332999999998</v>
      </c>
      <c r="B1617">
        <v>-4.7100000000000001E-4</v>
      </c>
    </row>
    <row r="1618" spans="1:2" x14ac:dyDescent="0.25">
      <c r="A1618">
        <v>27</v>
      </c>
      <c r="B1618">
        <v>-3.1300000000000002E-4</v>
      </c>
    </row>
    <row r="1619" spans="1:2" x14ac:dyDescent="0.25">
      <c r="A1619">
        <v>27.016667000000002</v>
      </c>
      <c r="B1619">
        <v>-1.3100000000000001E-4</v>
      </c>
    </row>
    <row r="1620" spans="1:2" x14ac:dyDescent="0.25">
      <c r="A1620">
        <v>27.033332999999999</v>
      </c>
      <c r="B1620">
        <v>-4.3000000000000002E-5</v>
      </c>
    </row>
    <row r="1621" spans="1:2" x14ac:dyDescent="0.25">
      <c r="A1621">
        <v>27.05</v>
      </c>
      <c r="B1621">
        <v>1.5999999999999999E-5</v>
      </c>
    </row>
    <row r="1622" spans="1:2" x14ac:dyDescent="0.25">
      <c r="A1622">
        <v>27.066666999999999</v>
      </c>
      <c r="B1622">
        <v>5.3999999999999998E-5</v>
      </c>
    </row>
    <row r="1623" spans="1:2" x14ac:dyDescent="0.25">
      <c r="A1623">
        <v>27.083333</v>
      </c>
      <c r="B1623">
        <v>2.8299999999999999E-4</v>
      </c>
    </row>
    <row r="1624" spans="1:2" x14ac:dyDescent="0.25">
      <c r="A1624">
        <v>27.1</v>
      </c>
      <c r="B1624">
        <v>6.8099999999999996E-4</v>
      </c>
    </row>
    <row r="1625" spans="1:2" x14ac:dyDescent="0.25">
      <c r="A1625">
        <v>27.116667</v>
      </c>
      <c r="B1625">
        <v>1.186E-3</v>
      </c>
    </row>
    <row r="1626" spans="1:2" x14ac:dyDescent="0.25">
      <c r="A1626">
        <v>27.133333</v>
      </c>
      <c r="B1626">
        <v>1.302E-3</v>
      </c>
    </row>
    <row r="1627" spans="1:2" x14ac:dyDescent="0.25">
      <c r="A1627">
        <v>27.15</v>
      </c>
      <c r="B1627">
        <v>1.2589999999999999E-3</v>
      </c>
    </row>
    <row r="1628" spans="1:2" x14ac:dyDescent="0.25">
      <c r="A1628">
        <v>27.166667</v>
      </c>
      <c r="B1628">
        <v>1.256E-3</v>
      </c>
    </row>
    <row r="1629" spans="1:2" x14ac:dyDescent="0.25">
      <c r="A1629">
        <v>27.183333000000001</v>
      </c>
      <c r="B1629">
        <v>1.2830000000000001E-3</v>
      </c>
    </row>
    <row r="1630" spans="1:2" x14ac:dyDescent="0.25">
      <c r="A1630">
        <v>27.2</v>
      </c>
      <c r="B1630">
        <v>1.5299999999999999E-3</v>
      </c>
    </row>
    <row r="1631" spans="1:2" x14ac:dyDescent="0.25">
      <c r="A1631">
        <v>27.216667000000001</v>
      </c>
      <c r="B1631">
        <v>1.7849999999999999E-3</v>
      </c>
    </row>
    <row r="1632" spans="1:2" x14ac:dyDescent="0.25">
      <c r="A1632">
        <v>27.233332999999998</v>
      </c>
      <c r="B1632">
        <v>1.9369999999999999E-3</v>
      </c>
    </row>
    <row r="1633" spans="1:2" x14ac:dyDescent="0.25">
      <c r="A1633">
        <v>27.25</v>
      </c>
      <c r="B1633">
        <v>1.949E-3</v>
      </c>
    </row>
    <row r="1634" spans="1:2" x14ac:dyDescent="0.25">
      <c r="A1634">
        <v>27.266667000000002</v>
      </c>
      <c r="B1634">
        <v>1.6609999999999999E-3</v>
      </c>
    </row>
    <row r="1635" spans="1:2" x14ac:dyDescent="0.25">
      <c r="A1635">
        <v>27.283332999999999</v>
      </c>
      <c r="B1635">
        <v>1.374E-3</v>
      </c>
    </row>
    <row r="1636" spans="1:2" x14ac:dyDescent="0.25">
      <c r="A1636">
        <v>27.3</v>
      </c>
      <c r="B1636">
        <v>1.366E-3</v>
      </c>
    </row>
    <row r="1637" spans="1:2" x14ac:dyDescent="0.25">
      <c r="A1637">
        <v>27.316666999999999</v>
      </c>
      <c r="B1637">
        <v>1.098E-3</v>
      </c>
    </row>
    <row r="1638" spans="1:2" x14ac:dyDescent="0.25">
      <c r="A1638">
        <v>27.333333</v>
      </c>
      <c r="B1638">
        <v>7.9900000000000001E-4</v>
      </c>
    </row>
    <row r="1639" spans="1:2" x14ac:dyDescent="0.25">
      <c r="A1639">
        <v>27.35</v>
      </c>
      <c r="B1639">
        <v>5.2099999999999998E-4</v>
      </c>
    </row>
    <row r="1640" spans="1:2" x14ac:dyDescent="0.25">
      <c r="A1640">
        <v>27.366667</v>
      </c>
      <c r="B1640">
        <v>4.6200000000000001E-4</v>
      </c>
    </row>
    <row r="1641" spans="1:2" x14ac:dyDescent="0.25">
      <c r="A1641">
        <v>27.383333</v>
      </c>
      <c r="B1641">
        <v>2.8400000000000002E-4</v>
      </c>
    </row>
    <row r="1642" spans="1:2" x14ac:dyDescent="0.25">
      <c r="A1642">
        <v>27.4</v>
      </c>
      <c r="B1642">
        <v>9.5000000000000005E-5</v>
      </c>
    </row>
    <row r="1643" spans="1:2" x14ac:dyDescent="0.25">
      <c r="A1643">
        <v>27.416667</v>
      </c>
      <c r="B1643">
        <v>-1.3300000000000001E-4</v>
      </c>
    </row>
    <row r="1644" spans="1:2" x14ac:dyDescent="0.25">
      <c r="A1644">
        <v>27.433333000000001</v>
      </c>
      <c r="B1644">
        <v>-4.0099999999999999E-4</v>
      </c>
    </row>
    <row r="1645" spans="1:2" x14ac:dyDescent="0.25">
      <c r="A1645">
        <v>27.45</v>
      </c>
      <c r="B1645">
        <v>-6.1899999999999998E-4</v>
      </c>
    </row>
    <row r="1646" spans="1:2" x14ac:dyDescent="0.25">
      <c r="A1646">
        <v>27.466667000000001</v>
      </c>
      <c r="B1646">
        <v>-6.6699999999999995E-4</v>
      </c>
    </row>
    <row r="1647" spans="1:2" x14ac:dyDescent="0.25">
      <c r="A1647">
        <v>27.483332999999998</v>
      </c>
      <c r="B1647">
        <v>-8.0400000000000003E-4</v>
      </c>
    </row>
    <row r="1648" spans="1:2" x14ac:dyDescent="0.25">
      <c r="A1648">
        <v>27.5</v>
      </c>
      <c r="B1648">
        <v>-1.0120000000000001E-3</v>
      </c>
    </row>
    <row r="1649" spans="1:2" x14ac:dyDescent="0.25">
      <c r="A1649">
        <v>27.516667000000002</v>
      </c>
      <c r="B1649">
        <v>-1.039E-3</v>
      </c>
    </row>
    <row r="1650" spans="1:2" x14ac:dyDescent="0.25">
      <c r="A1650">
        <v>27.533332999999999</v>
      </c>
      <c r="B1650">
        <v>-1.0839999999999999E-3</v>
      </c>
    </row>
    <row r="1651" spans="1:2" x14ac:dyDescent="0.25">
      <c r="A1651">
        <v>27.55</v>
      </c>
      <c r="B1651">
        <v>-1.139E-3</v>
      </c>
    </row>
    <row r="1652" spans="1:2" x14ac:dyDescent="0.25">
      <c r="A1652">
        <v>27.566666999999999</v>
      </c>
      <c r="B1652">
        <v>-1.124E-3</v>
      </c>
    </row>
    <row r="1653" spans="1:2" x14ac:dyDescent="0.25">
      <c r="A1653">
        <v>27.583333</v>
      </c>
      <c r="B1653">
        <v>-1.07E-3</v>
      </c>
    </row>
    <row r="1654" spans="1:2" x14ac:dyDescent="0.25">
      <c r="A1654">
        <v>27.6</v>
      </c>
      <c r="B1654">
        <v>-9.4499999999999998E-4</v>
      </c>
    </row>
    <row r="1655" spans="1:2" x14ac:dyDescent="0.25">
      <c r="A1655">
        <v>27.616667</v>
      </c>
      <c r="B1655">
        <v>-8.6799999999999996E-4</v>
      </c>
    </row>
    <row r="1656" spans="1:2" x14ac:dyDescent="0.25">
      <c r="A1656">
        <v>27.633333</v>
      </c>
      <c r="B1656">
        <v>-9.3700000000000001E-4</v>
      </c>
    </row>
    <row r="1657" spans="1:2" x14ac:dyDescent="0.25">
      <c r="A1657">
        <v>27.65</v>
      </c>
      <c r="B1657">
        <v>-7.5600000000000005E-4</v>
      </c>
    </row>
    <row r="1658" spans="1:2" x14ac:dyDescent="0.25">
      <c r="A1658">
        <v>27.666667</v>
      </c>
      <c r="B1658">
        <v>-5.7600000000000001E-4</v>
      </c>
    </row>
    <row r="1659" spans="1:2" x14ac:dyDescent="0.25">
      <c r="A1659">
        <v>27.683333000000001</v>
      </c>
      <c r="B1659">
        <v>-4.0499999999999998E-4</v>
      </c>
    </row>
    <row r="1660" spans="1:2" x14ac:dyDescent="0.25">
      <c r="A1660">
        <v>27.7</v>
      </c>
      <c r="B1660">
        <v>-2.4399999999999999E-4</v>
      </c>
    </row>
    <row r="1661" spans="1:2" x14ac:dyDescent="0.25">
      <c r="A1661">
        <v>27.716667000000001</v>
      </c>
      <c r="B1661">
        <v>-5.0000000000000002E-5</v>
      </c>
    </row>
    <row r="1662" spans="1:2" x14ac:dyDescent="0.25">
      <c r="A1662">
        <v>27.733332999999998</v>
      </c>
      <c r="B1662">
        <v>1.2300000000000001E-4</v>
      </c>
    </row>
    <row r="1663" spans="1:2" x14ac:dyDescent="0.25">
      <c r="A1663">
        <v>27.75</v>
      </c>
      <c r="B1663">
        <v>2.05E-4</v>
      </c>
    </row>
    <row r="1664" spans="1:2" x14ac:dyDescent="0.25">
      <c r="A1664">
        <v>27.766667000000002</v>
      </c>
      <c r="B1664">
        <v>2.2699999999999999E-4</v>
      </c>
    </row>
    <row r="1665" spans="1:2" x14ac:dyDescent="0.25">
      <c r="A1665">
        <v>27.783332999999999</v>
      </c>
      <c r="B1665">
        <v>2.9E-4</v>
      </c>
    </row>
    <row r="1666" spans="1:2" x14ac:dyDescent="0.25">
      <c r="A1666">
        <v>27.8</v>
      </c>
      <c r="B1666">
        <v>3.9199999999999999E-4</v>
      </c>
    </row>
    <row r="1667" spans="1:2" x14ac:dyDescent="0.25">
      <c r="A1667">
        <v>27.816666999999999</v>
      </c>
      <c r="B1667">
        <v>5.6899999999999995E-4</v>
      </c>
    </row>
    <row r="1668" spans="1:2" x14ac:dyDescent="0.25">
      <c r="A1668">
        <v>27.833333</v>
      </c>
      <c r="B1668">
        <v>7.8899999999999999E-4</v>
      </c>
    </row>
    <row r="1669" spans="1:2" x14ac:dyDescent="0.25">
      <c r="A1669">
        <v>27.85</v>
      </c>
      <c r="B1669">
        <v>9.5799999999999998E-4</v>
      </c>
    </row>
    <row r="1670" spans="1:2" x14ac:dyDescent="0.25">
      <c r="A1670">
        <v>27.866667</v>
      </c>
      <c r="B1670">
        <v>1.098E-3</v>
      </c>
    </row>
    <row r="1671" spans="1:2" x14ac:dyDescent="0.25">
      <c r="A1671">
        <v>27.883333</v>
      </c>
      <c r="B1671">
        <v>1.2669999999999999E-3</v>
      </c>
    </row>
    <row r="1672" spans="1:2" x14ac:dyDescent="0.25">
      <c r="A1672">
        <v>27.9</v>
      </c>
      <c r="B1672">
        <v>1.377E-3</v>
      </c>
    </row>
    <row r="1673" spans="1:2" x14ac:dyDescent="0.25">
      <c r="A1673">
        <v>27.916667</v>
      </c>
      <c r="B1673">
        <v>1.5219999999999999E-3</v>
      </c>
    </row>
    <row r="1674" spans="1:2" x14ac:dyDescent="0.25">
      <c r="A1674">
        <v>27.933333000000001</v>
      </c>
      <c r="B1674">
        <v>1.493E-3</v>
      </c>
    </row>
    <row r="1675" spans="1:2" x14ac:dyDescent="0.25">
      <c r="A1675">
        <v>27.95</v>
      </c>
      <c r="B1675">
        <v>1.4139999999999999E-3</v>
      </c>
    </row>
    <row r="1676" spans="1:2" x14ac:dyDescent="0.25">
      <c r="A1676">
        <v>27.966667000000001</v>
      </c>
      <c r="B1676">
        <v>1.555E-3</v>
      </c>
    </row>
    <row r="1677" spans="1:2" x14ac:dyDescent="0.25">
      <c r="A1677">
        <v>27.983332999999998</v>
      </c>
      <c r="B1677">
        <v>1.596E-3</v>
      </c>
    </row>
    <row r="1678" spans="1:2" x14ac:dyDescent="0.25">
      <c r="A1678">
        <v>28</v>
      </c>
      <c r="B1678">
        <v>1.5969999999999999E-3</v>
      </c>
    </row>
    <row r="1679" spans="1:2" x14ac:dyDescent="0.25">
      <c r="A1679">
        <v>28.016667000000002</v>
      </c>
      <c r="B1679">
        <v>1.714E-3</v>
      </c>
    </row>
    <row r="1680" spans="1:2" x14ac:dyDescent="0.25">
      <c r="A1680">
        <v>28.033332999999999</v>
      </c>
      <c r="B1680">
        <v>1.769E-3</v>
      </c>
    </row>
    <row r="1681" spans="1:2" x14ac:dyDescent="0.25">
      <c r="A1681">
        <v>28.05</v>
      </c>
      <c r="B1681">
        <v>1.7229999999999999E-3</v>
      </c>
    </row>
    <row r="1682" spans="1:2" x14ac:dyDescent="0.25">
      <c r="A1682">
        <v>28.066666999999999</v>
      </c>
      <c r="B1682">
        <v>1.797E-3</v>
      </c>
    </row>
    <row r="1683" spans="1:2" x14ac:dyDescent="0.25">
      <c r="A1683">
        <v>28.083333</v>
      </c>
      <c r="B1683">
        <v>1.9109999999999999E-3</v>
      </c>
    </row>
    <row r="1684" spans="1:2" x14ac:dyDescent="0.25">
      <c r="A1684">
        <v>28.1</v>
      </c>
      <c r="B1684">
        <v>1.8259999999999999E-3</v>
      </c>
    </row>
    <row r="1685" spans="1:2" x14ac:dyDescent="0.25">
      <c r="A1685">
        <v>28.116667</v>
      </c>
      <c r="B1685">
        <v>1.655E-3</v>
      </c>
    </row>
    <row r="1686" spans="1:2" x14ac:dyDescent="0.25">
      <c r="A1686">
        <v>28.133333</v>
      </c>
      <c r="B1686">
        <v>1.341E-3</v>
      </c>
    </row>
    <row r="1687" spans="1:2" x14ac:dyDescent="0.25">
      <c r="A1687">
        <v>28.15</v>
      </c>
      <c r="B1687">
        <v>1.077E-3</v>
      </c>
    </row>
    <row r="1688" spans="1:2" x14ac:dyDescent="0.25">
      <c r="A1688">
        <v>28.166667</v>
      </c>
      <c r="B1688">
        <v>7.3200000000000001E-4</v>
      </c>
    </row>
    <row r="1689" spans="1:2" x14ac:dyDescent="0.25">
      <c r="A1689">
        <v>28.183333000000001</v>
      </c>
      <c r="B1689">
        <v>4.5800000000000002E-4</v>
      </c>
    </row>
    <row r="1690" spans="1:2" x14ac:dyDescent="0.25">
      <c r="A1690">
        <v>28.2</v>
      </c>
      <c r="B1690">
        <v>1.83E-4</v>
      </c>
    </row>
    <row r="1691" spans="1:2" x14ac:dyDescent="0.25">
      <c r="A1691">
        <v>28.216667000000001</v>
      </c>
      <c r="B1691">
        <v>-9.7E-5</v>
      </c>
    </row>
    <row r="1692" spans="1:2" x14ac:dyDescent="0.25">
      <c r="A1692">
        <v>28.233332999999998</v>
      </c>
      <c r="B1692">
        <v>-2.7399999999999999E-4</v>
      </c>
    </row>
    <row r="1693" spans="1:2" x14ac:dyDescent="0.25">
      <c r="A1693">
        <v>28.25</v>
      </c>
      <c r="B1693">
        <v>-4.6200000000000001E-4</v>
      </c>
    </row>
    <row r="1694" spans="1:2" x14ac:dyDescent="0.25">
      <c r="A1694">
        <v>28.266667000000002</v>
      </c>
      <c r="B1694">
        <v>-4.0000000000000002E-4</v>
      </c>
    </row>
    <row r="1695" spans="1:2" x14ac:dyDescent="0.25">
      <c r="A1695">
        <v>28.283332999999999</v>
      </c>
      <c r="B1695">
        <v>-3.3799999999999998E-4</v>
      </c>
    </row>
    <row r="1696" spans="1:2" x14ac:dyDescent="0.25">
      <c r="A1696">
        <v>28.3</v>
      </c>
      <c r="B1696">
        <v>-4.75E-4</v>
      </c>
    </row>
    <row r="1697" spans="1:2" x14ac:dyDescent="0.25">
      <c r="A1697">
        <v>28.316666999999999</v>
      </c>
      <c r="B1697">
        <v>-6.4999999999999997E-4</v>
      </c>
    </row>
    <row r="1698" spans="1:2" x14ac:dyDescent="0.25">
      <c r="A1698">
        <v>28.333333</v>
      </c>
      <c r="B1698">
        <v>-7.4600000000000003E-4</v>
      </c>
    </row>
    <row r="1699" spans="1:2" x14ac:dyDescent="0.25">
      <c r="A1699">
        <v>28.35</v>
      </c>
      <c r="B1699">
        <v>-8.4199999999999998E-4</v>
      </c>
    </row>
    <row r="1700" spans="1:2" x14ac:dyDescent="0.25">
      <c r="A1700">
        <v>28.366667</v>
      </c>
      <c r="B1700">
        <v>-9.0799999999999995E-4</v>
      </c>
    </row>
    <row r="1701" spans="1:2" x14ac:dyDescent="0.25">
      <c r="A1701">
        <v>28.383333</v>
      </c>
      <c r="B1701">
        <v>-1.0549999999999999E-3</v>
      </c>
    </row>
    <row r="1702" spans="1:2" x14ac:dyDescent="0.25">
      <c r="A1702">
        <v>28.4</v>
      </c>
      <c r="B1702">
        <v>-1.3010000000000001E-3</v>
      </c>
    </row>
    <row r="1703" spans="1:2" x14ac:dyDescent="0.25">
      <c r="A1703">
        <v>28.416667</v>
      </c>
      <c r="B1703">
        <v>-1.175E-3</v>
      </c>
    </row>
    <row r="1704" spans="1:2" x14ac:dyDescent="0.25">
      <c r="A1704">
        <v>28.433333000000001</v>
      </c>
      <c r="B1704">
        <v>-9.3300000000000002E-4</v>
      </c>
    </row>
    <row r="1705" spans="1:2" x14ac:dyDescent="0.25">
      <c r="A1705">
        <v>28.45</v>
      </c>
      <c r="B1705">
        <v>-7.8200000000000003E-4</v>
      </c>
    </row>
    <row r="1706" spans="1:2" x14ac:dyDescent="0.25">
      <c r="A1706">
        <v>28.466667000000001</v>
      </c>
      <c r="B1706">
        <v>-5.9000000000000003E-4</v>
      </c>
    </row>
    <row r="1707" spans="1:2" x14ac:dyDescent="0.25">
      <c r="A1707">
        <v>28.483332999999998</v>
      </c>
      <c r="B1707">
        <v>-5.7799999999999995E-4</v>
      </c>
    </row>
    <row r="1708" spans="1:2" x14ac:dyDescent="0.25">
      <c r="A1708">
        <v>28.5</v>
      </c>
      <c r="B1708">
        <v>-2.6699999999999998E-4</v>
      </c>
    </row>
    <row r="1709" spans="1:2" x14ac:dyDescent="0.25">
      <c r="A1709">
        <v>28.516667000000002</v>
      </c>
      <c r="B1709">
        <v>8.1599999999999999E-4</v>
      </c>
    </row>
    <row r="1710" spans="1:2" x14ac:dyDescent="0.25">
      <c r="A1710">
        <v>28.533332999999999</v>
      </c>
      <c r="B1710">
        <v>1.6639999999999999E-3</v>
      </c>
    </row>
    <row r="1711" spans="1:2" x14ac:dyDescent="0.25">
      <c r="A1711">
        <v>28.55</v>
      </c>
      <c r="B1711">
        <v>-1.0089999999999999E-3</v>
      </c>
    </row>
    <row r="1712" spans="1:2" x14ac:dyDescent="0.25">
      <c r="A1712">
        <v>28.566666999999999</v>
      </c>
      <c r="B1712">
        <v>-3.6561000000000003E-2</v>
      </c>
    </row>
    <row r="1713" spans="1:2" x14ac:dyDescent="0.25">
      <c r="A1713">
        <v>28.583333</v>
      </c>
      <c r="B1713">
        <v>-0.10731400000000001</v>
      </c>
    </row>
    <row r="1714" spans="1:2" x14ac:dyDescent="0.25">
      <c r="A1714">
        <v>28.6</v>
      </c>
      <c r="B1714">
        <v>-0.203207</v>
      </c>
    </row>
    <row r="1715" spans="1:2" x14ac:dyDescent="0.25">
      <c r="A1715">
        <v>28.616667</v>
      </c>
      <c r="B1715">
        <v>-0.30987799999999999</v>
      </c>
    </row>
    <row r="1716" spans="1:2" x14ac:dyDescent="0.25">
      <c r="A1716">
        <v>28.633333</v>
      </c>
      <c r="B1716">
        <v>-0.37627699999999997</v>
      </c>
    </row>
    <row r="1717" spans="1:2" x14ac:dyDescent="0.25">
      <c r="A1717">
        <v>28.65</v>
      </c>
      <c r="B1717">
        <v>-0.39327499999999999</v>
      </c>
    </row>
    <row r="1718" spans="1:2" x14ac:dyDescent="0.25">
      <c r="A1718">
        <v>28.666667</v>
      </c>
      <c r="B1718">
        <v>-0.36691400000000002</v>
      </c>
    </row>
    <row r="1719" spans="1:2" x14ac:dyDescent="0.25">
      <c r="A1719">
        <v>28.683333000000001</v>
      </c>
      <c r="B1719">
        <v>-0.315052</v>
      </c>
    </row>
    <row r="1720" spans="1:2" x14ac:dyDescent="0.25">
      <c r="A1720">
        <v>28.7</v>
      </c>
      <c r="B1720">
        <v>-0.25237100000000001</v>
      </c>
    </row>
    <row r="1721" spans="1:2" x14ac:dyDescent="0.25">
      <c r="A1721">
        <v>28.716667000000001</v>
      </c>
      <c r="B1721">
        <v>-0.18773899999999999</v>
      </c>
    </row>
    <row r="1722" spans="1:2" x14ac:dyDescent="0.25">
      <c r="A1722">
        <v>28.733332999999998</v>
      </c>
      <c r="B1722">
        <v>-0.12983500000000001</v>
      </c>
    </row>
    <row r="1723" spans="1:2" x14ac:dyDescent="0.25">
      <c r="A1723">
        <v>28.75</v>
      </c>
      <c r="B1723">
        <v>-8.3111000000000004E-2</v>
      </c>
    </row>
    <row r="1724" spans="1:2" x14ac:dyDescent="0.25">
      <c r="A1724">
        <v>28.766667000000002</v>
      </c>
      <c r="B1724">
        <v>-4.8926999999999998E-2</v>
      </c>
    </row>
    <row r="1725" spans="1:2" x14ac:dyDescent="0.25">
      <c r="A1725">
        <v>28.783332999999999</v>
      </c>
      <c r="B1725">
        <v>-2.4181999999999999E-2</v>
      </c>
    </row>
    <row r="1726" spans="1:2" x14ac:dyDescent="0.25">
      <c r="A1726">
        <v>28.8</v>
      </c>
      <c r="B1726">
        <v>-1.3258000000000001E-2</v>
      </c>
    </row>
    <row r="1727" spans="1:2" x14ac:dyDescent="0.25">
      <c r="A1727">
        <v>28.816666999999999</v>
      </c>
      <c r="B1727">
        <v>-1.2484E-2</v>
      </c>
    </row>
    <row r="1728" spans="1:2" x14ac:dyDescent="0.25">
      <c r="A1728">
        <v>28.833333</v>
      </c>
      <c r="B1728">
        <v>-1.3749000000000001E-2</v>
      </c>
    </row>
    <row r="1729" spans="1:2" x14ac:dyDescent="0.25">
      <c r="A1729">
        <v>28.85</v>
      </c>
      <c r="B1729">
        <v>-1.5034E-2</v>
      </c>
    </row>
    <row r="1730" spans="1:2" x14ac:dyDescent="0.25">
      <c r="A1730">
        <v>28.866667</v>
      </c>
      <c r="B1730">
        <v>-1.6079E-2</v>
      </c>
    </row>
    <row r="1731" spans="1:2" x14ac:dyDescent="0.25">
      <c r="A1731">
        <v>28.883333</v>
      </c>
      <c r="B1731">
        <v>-1.5783999999999999E-2</v>
      </c>
    </row>
    <row r="1732" spans="1:2" x14ac:dyDescent="0.25">
      <c r="A1732">
        <v>28.9</v>
      </c>
      <c r="B1732">
        <v>-1.4529E-2</v>
      </c>
    </row>
    <row r="1733" spans="1:2" x14ac:dyDescent="0.25">
      <c r="A1733">
        <v>28.916667</v>
      </c>
      <c r="B1733">
        <v>-1.3304E-2</v>
      </c>
    </row>
    <row r="1734" spans="1:2" x14ac:dyDescent="0.25">
      <c r="A1734">
        <v>28.933333000000001</v>
      </c>
      <c r="B1734">
        <v>-1.3089999999999999E-2</v>
      </c>
    </row>
    <row r="1735" spans="1:2" x14ac:dyDescent="0.25">
      <c r="A1735">
        <v>28.95</v>
      </c>
      <c r="B1735">
        <v>-1.3006E-2</v>
      </c>
    </row>
    <row r="1736" spans="1:2" x14ac:dyDescent="0.25">
      <c r="A1736">
        <v>28.966667000000001</v>
      </c>
      <c r="B1736">
        <v>-1.1691E-2</v>
      </c>
    </row>
    <row r="1737" spans="1:2" x14ac:dyDescent="0.25">
      <c r="A1737">
        <v>28.983332999999998</v>
      </c>
      <c r="B1737">
        <v>-1.0796999999999999E-2</v>
      </c>
    </row>
    <row r="1738" spans="1:2" x14ac:dyDescent="0.25">
      <c r="A1738">
        <v>29</v>
      </c>
      <c r="B1738">
        <v>-1.0253E-2</v>
      </c>
    </row>
    <row r="1739" spans="1:2" x14ac:dyDescent="0.25">
      <c r="A1739">
        <v>29.016667000000002</v>
      </c>
      <c r="B1739">
        <v>-9.9089999999999994E-3</v>
      </c>
    </row>
    <row r="1740" spans="1:2" x14ac:dyDescent="0.25">
      <c r="A1740">
        <v>29.033332999999999</v>
      </c>
      <c r="B1740">
        <v>-8.9969999999999998E-3</v>
      </c>
    </row>
    <row r="1741" spans="1:2" x14ac:dyDescent="0.25">
      <c r="A1741">
        <v>29.05</v>
      </c>
      <c r="B1741">
        <v>-7.9539999999999993E-3</v>
      </c>
    </row>
    <row r="1742" spans="1:2" x14ac:dyDescent="0.25">
      <c r="A1742">
        <v>29.066666999999999</v>
      </c>
      <c r="B1742">
        <v>-6.8320000000000004E-3</v>
      </c>
    </row>
    <row r="1743" spans="1:2" x14ac:dyDescent="0.25">
      <c r="A1743">
        <v>29.083333</v>
      </c>
      <c r="B1743">
        <v>-5.62E-3</v>
      </c>
    </row>
    <row r="1744" spans="1:2" x14ac:dyDescent="0.25">
      <c r="A1744">
        <v>29.1</v>
      </c>
      <c r="B1744">
        <v>-4.5079999999999999E-3</v>
      </c>
    </row>
    <row r="1745" spans="1:2" x14ac:dyDescent="0.25">
      <c r="A1745">
        <v>29.116667</v>
      </c>
      <c r="B1745">
        <v>-3.4269999999999999E-3</v>
      </c>
    </row>
    <row r="1746" spans="1:2" x14ac:dyDescent="0.25">
      <c r="A1746">
        <v>29.133333</v>
      </c>
      <c r="B1746">
        <v>-2.6180000000000001E-3</v>
      </c>
    </row>
    <row r="1747" spans="1:2" x14ac:dyDescent="0.25">
      <c r="A1747">
        <v>29.15</v>
      </c>
      <c r="B1747">
        <v>-2.14E-3</v>
      </c>
    </row>
    <row r="1748" spans="1:2" x14ac:dyDescent="0.25">
      <c r="A1748">
        <v>29.166667</v>
      </c>
      <c r="B1748">
        <v>-1.652E-3</v>
      </c>
    </row>
    <row r="1749" spans="1:2" x14ac:dyDescent="0.25">
      <c r="A1749">
        <v>29.183333000000001</v>
      </c>
      <c r="B1749">
        <v>-1.4729999999999999E-3</v>
      </c>
    </row>
    <row r="1750" spans="1:2" x14ac:dyDescent="0.25">
      <c r="A1750">
        <v>29.2</v>
      </c>
      <c r="B1750">
        <v>-1.1349999999999999E-3</v>
      </c>
    </row>
    <row r="1751" spans="1:2" x14ac:dyDescent="0.25">
      <c r="A1751">
        <v>29.216667000000001</v>
      </c>
      <c r="B1751">
        <v>-1.1280000000000001E-3</v>
      </c>
    </row>
    <row r="1752" spans="1:2" x14ac:dyDescent="0.25">
      <c r="A1752">
        <v>29.233332999999998</v>
      </c>
      <c r="B1752">
        <v>-8.25E-4</v>
      </c>
    </row>
    <row r="1753" spans="1:2" x14ac:dyDescent="0.25">
      <c r="A1753">
        <v>29.25</v>
      </c>
      <c r="B1753">
        <v>-5.7200000000000003E-4</v>
      </c>
    </row>
    <row r="1754" spans="1:2" x14ac:dyDescent="0.25">
      <c r="A1754">
        <v>29.266667000000002</v>
      </c>
      <c r="B1754">
        <v>-1.7899999999999999E-4</v>
      </c>
    </row>
    <row r="1755" spans="1:2" x14ac:dyDescent="0.25">
      <c r="A1755">
        <v>29.283332999999999</v>
      </c>
      <c r="B1755">
        <v>1.1400000000000001E-4</v>
      </c>
    </row>
    <row r="1756" spans="1:2" x14ac:dyDescent="0.25">
      <c r="A1756">
        <v>29.3</v>
      </c>
      <c r="B1756">
        <v>5.0699999999999996E-4</v>
      </c>
    </row>
    <row r="1757" spans="1:2" x14ac:dyDescent="0.25">
      <c r="A1757">
        <v>29.316666999999999</v>
      </c>
      <c r="B1757">
        <v>9.0799999999999995E-4</v>
      </c>
    </row>
    <row r="1758" spans="1:2" x14ac:dyDescent="0.25">
      <c r="A1758">
        <v>29.333333</v>
      </c>
      <c r="B1758">
        <v>1.1839999999999999E-3</v>
      </c>
    </row>
    <row r="1759" spans="1:2" x14ac:dyDescent="0.25">
      <c r="A1759">
        <v>29.35</v>
      </c>
      <c r="B1759">
        <v>1.25E-3</v>
      </c>
    </row>
    <row r="1760" spans="1:2" x14ac:dyDescent="0.25">
      <c r="A1760">
        <v>29.366667</v>
      </c>
      <c r="B1760">
        <v>1.255E-3</v>
      </c>
    </row>
    <row r="1761" spans="1:2" x14ac:dyDescent="0.25">
      <c r="A1761">
        <v>29.383333</v>
      </c>
      <c r="B1761">
        <v>1.1609999999999999E-3</v>
      </c>
    </row>
    <row r="1762" spans="1:2" x14ac:dyDescent="0.25">
      <c r="A1762">
        <v>29.4</v>
      </c>
      <c r="B1762">
        <v>1.0970000000000001E-3</v>
      </c>
    </row>
    <row r="1763" spans="1:2" x14ac:dyDescent="0.25">
      <c r="A1763">
        <v>29.416667</v>
      </c>
      <c r="B1763">
        <v>9.6000000000000002E-4</v>
      </c>
    </row>
    <row r="1764" spans="1:2" x14ac:dyDescent="0.25">
      <c r="A1764">
        <v>29.433333000000001</v>
      </c>
      <c r="B1764">
        <v>8.5599999999999999E-4</v>
      </c>
    </row>
    <row r="1765" spans="1:2" x14ac:dyDescent="0.25">
      <c r="A1765">
        <v>29.45</v>
      </c>
      <c r="B1765">
        <v>9.1100000000000003E-4</v>
      </c>
    </row>
    <row r="1766" spans="1:2" x14ac:dyDescent="0.25">
      <c r="A1766">
        <v>29.466667000000001</v>
      </c>
      <c r="B1766">
        <v>9.2699999999999998E-4</v>
      </c>
    </row>
    <row r="1767" spans="1:2" x14ac:dyDescent="0.25">
      <c r="A1767">
        <v>29.483332999999998</v>
      </c>
      <c r="B1767">
        <v>8.6200000000000003E-4</v>
      </c>
    </row>
    <row r="1768" spans="1:2" x14ac:dyDescent="0.25">
      <c r="A1768">
        <v>29.5</v>
      </c>
      <c r="B1768">
        <v>7.3700000000000002E-4</v>
      </c>
    </row>
    <row r="1769" spans="1:2" x14ac:dyDescent="0.25">
      <c r="A1769">
        <v>29.516667000000002</v>
      </c>
      <c r="B1769">
        <v>8.0000000000000004E-4</v>
      </c>
    </row>
    <row r="1770" spans="1:2" x14ac:dyDescent="0.25">
      <c r="A1770">
        <v>29.533332999999999</v>
      </c>
      <c r="B1770">
        <v>6.0999999999999997E-4</v>
      </c>
    </row>
    <row r="1771" spans="1:2" x14ac:dyDescent="0.25">
      <c r="A1771">
        <v>29.55</v>
      </c>
      <c r="B1771">
        <v>3.4900000000000003E-4</v>
      </c>
    </row>
    <row r="1772" spans="1:2" x14ac:dyDescent="0.25">
      <c r="A1772">
        <v>29.566666999999999</v>
      </c>
      <c r="B1772">
        <v>2.5900000000000001E-4</v>
      </c>
    </row>
    <row r="1773" spans="1:2" x14ac:dyDescent="0.25">
      <c r="A1773">
        <v>29.583333</v>
      </c>
      <c r="B1773">
        <v>8.8999999999999995E-5</v>
      </c>
    </row>
    <row r="1774" spans="1:2" x14ac:dyDescent="0.25">
      <c r="A1774">
        <v>29.6</v>
      </c>
      <c r="B1774">
        <v>-2.72E-4</v>
      </c>
    </row>
    <row r="1775" spans="1:2" x14ac:dyDescent="0.25">
      <c r="A1775">
        <v>29.616667</v>
      </c>
      <c r="B1775">
        <v>-4.3600000000000003E-4</v>
      </c>
    </row>
    <row r="1776" spans="1:2" x14ac:dyDescent="0.25">
      <c r="A1776">
        <v>29.633333</v>
      </c>
      <c r="B1776">
        <v>-5.4799999999999998E-4</v>
      </c>
    </row>
    <row r="1777" spans="1:2" x14ac:dyDescent="0.25">
      <c r="A1777">
        <v>29.65</v>
      </c>
      <c r="B1777">
        <v>-8.7100000000000003E-4</v>
      </c>
    </row>
    <row r="1778" spans="1:2" x14ac:dyDescent="0.25">
      <c r="A1778">
        <v>29.666667</v>
      </c>
      <c r="B1778">
        <v>-1.2930000000000001E-3</v>
      </c>
    </row>
    <row r="1779" spans="1:2" x14ac:dyDescent="0.25">
      <c r="A1779">
        <v>29.683333000000001</v>
      </c>
      <c r="B1779">
        <v>-1.206E-3</v>
      </c>
    </row>
    <row r="1780" spans="1:2" x14ac:dyDescent="0.25">
      <c r="A1780">
        <v>29.7</v>
      </c>
      <c r="B1780">
        <v>-1.408E-3</v>
      </c>
    </row>
    <row r="1781" spans="1:2" x14ac:dyDescent="0.25">
      <c r="A1781">
        <v>29.716667000000001</v>
      </c>
      <c r="B1781">
        <v>-1.805E-3</v>
      </c>
    </row>
    <row r="1782" spans="1:2" x14ac:dyDescent="0.25">
      <c r="A1782">
        <v>29.733332999999998</v>
      </c>
      <c r="B1782">
        <v>-2.055E-3</v>
      </c>
    </row>
    <row r="1783" spans="1:2" x14ac:dyDescent="0.25">
      <c r="A1783">
        <v>29.75</v>
      </c>
      <c r="B1783">
        <v>-2.2160000000000001E-3</v>
      </c>
    </row>
    <row r="1784" spans="1:2" x14ac:dyDescent="0.25">
      <c r="A1784">
        <v>29.766667000000002</v>
      </c>
      <c r="B1784">
        <v>-2.2959999999999999E-3</v>
      </c>
    </row>
    <row r="1785" spans="1:2" x14ac:dyDescent="0.25">
      <c r="A1785">
        <v>29.783332999999999</v>
      </c>
      <c r="B1785">
        <v>-2.4759999999999999E-3</v>
      </c>
    </row>
    <row r="1786" spans="1:2" x14ac:dyDescent="0.25">
      <c r="A1786">
        <v>29.8</v>
      </c>
      <c r="B1786">
        <v>-2.5769999999999999E-3</v>
      </c>
    </row>
    <row r="1787" spans="1:2" x14ac:dyDescent="0.25">
      <c r="A1787">
        <v>29.816666999999999</v>
      </c>
      <c r="B1787">
        <v>-2.5720000000000001E-3</v>
      </c>
    </row>
    <row r="1788" spans="1:2" x14ac:dyDescent="0.25">
      <c r="A1788">
        <v>29.833333</v>
      </c>
      <c r="B1788">
        <v>-2.6619999999999999E-3</v>
      </c>
    </row>
    <row r="1789" spans="1:2" x14ac:dyDescent="0.25">
      <c r="A1789">
        <v>29.85</v>
      </c>
      <c r="B1789">
        <v>-2.513E-3</v>
      </c>
    </row>
    <row r="1790" spans="1:2" x14ac:dyDescent="0.25">
      <c r="A1790">
        <v>29.866667</v>
      </c>
      <c r="B1790">
        <v>-2.4429999999999999E-3</v>
      </c>
    </row>
    <row r="1791" spans="1:2" x14ac:dyDescent="0.25">
      <c r="A1791">
        <v>29.883333</v>
      </c>
      <c r="B1791">
        <v>-2.323E-3</v>
      </c>
    </row>
    <row r="1792" spans="1:2" x14ac:dyDescent="0.25">
      <c r="A1792">
        <v>29.9</v>
      </c>
      <c r="B1792">
        <v>-2.3340000000000001E-3</v>
      </c>
    </row>
    <row r="1793" spans="1:2" x14ac:dyDescent="0.25">
      <c r="A1793">
        <v>29.916667</v>
      </c>
      <c r="B1793">
        <v>-2.5079999999999998E-3</v>
      </c>
    </row>
    <row r="1794" spans="1:2" x14ac:dyDescent="0.25">
      <c r="A1794">
        <v>29.933333000000001</v>
      </c>
      <c r="B1794">
        <v>-2.6050000000000001E-3</v>
      </c>
    </row>
    <row r="1795" spans="1:2" x14ac:dyDescent="0.25">
      <c r="A1795">
        <v>29.95</v>
      </c>
      <c r="B1795">
        <v>-2.5230000000000001E-3</v>
      </c>
    </row>
    <row r="1796" spans="1:2" x14ac:dyDescent="0.25">
      <c r="A1796">
        <v>29.966667000000001</v>
      </c>
      <c r="B1796">
        <v>-2.3700000000000001E-3</v>
      </c>
    </row>
    <row r="1797" spans="1:2" x14ac:dyDescent="0.25">
      <c r="A1797">
        <v>29.983332999999998</v>
      </c>
      <c r="B1797">
        <v>-2.0379999999999999E-3</v>
      </c>
    </row>
    <row r="1798" spans="1:2" x14ac:dyDescent="0.25">
      <c r="A1798">
        <v>30</v>
      </c>
      <c r="B1798">
        <v>-1.6850000000000001E-3</v>
      </c>
    </row>
    <row r="1799" spans="1:2" x14ac:dyDescent="0.25">
      <c r="A1799">
        <v>30.016667000000002</v>
      </c>
      <c r="B1799">
        <v>-1.585E-3</v>
      </c>
    </row>
    <row r="1800" spans="1:2" x14ac:dyDescent="0.25">
      <c r="A1800">
        <v>30.033332999999999</v>
      </c>
      <c r="B1800">
        <v>-1.4319999999999999E-3</v>
      </c>
    </row>
    <row r="1801" spans="1:2" x14ac:dyDescent="0.25">
      <c r="A1801">
        <v>30.05</v>
      </c>
      <c r="B1801">
        <v>-1.0380000000000001E-3</v>
      </c>
    </row>
    <row r="1802" spans="1:2" x14ac:dyDescent="0.25">
      <c r="A1802">
        <v>30.066666999999999</v>
      </c>
      <c r="B1802">
        <v>-9.1500000000000001E-4</v>
      </c>
    </row>
    <row r="1803" spans="1:2" x14ac:dyDescent="0.25">
      <c r="A1803">
        <v>30.083333</v>
      </c>
      <c r="B1803">
        <v>-7.4100000000000001E-4</v>
      </c>
    </row>
    <row r="1804" spans="1:2" x14ac:dyDescent="0.25">
      <c r="A1804">
        <v>30.1</v>
      </c>
      <c r="B1804">
        <v>-7.2800000000000002E-4</v>
      </c>
    </row>
    <row r="1805" spans="1:2" x14ac:dyDescent="0.25">
      <c r="A1805">
        <v>30.116667</v>
      </c>
      <c r="B1805">
        <v>-6.4599999999999998E-4</v>
      </c>
    </row>
    <row r="1806" spans="1:2" x14ac:dyDescent="0.25">
      <c r="A1806">
        <v>30.133333</v>
      </c>
      <c r="B1806">
        <v>-5.4000000000000001E-4</v>
      </c>
    </row>
    <row r="1807" spans="1:2" x14ac:dyDescent="0.25">
      <c r="A1807">
        <v>30.15</v>
      </c>
      <c r="B1807">
        <v>-4.1399999999999998E-4</v>
      </c>
    </row>
    <row r="1808" spans="1:2" x14ac:dyDescent="0.25">
      <c r="A1808">
        <v>30.166667</v>
      </c>
      <c r="B1808">
        <v>-3.68E-4</v>
      </c>
    </row>
    <row r="1809" spans="1:2" x14ac:dyDescent="0.25">
      <c r="A1809">
        <v>30.183333000000001</v>
      </c>
      <c r="B1809">
        <v>-1.93E-4</v>
      </c>
    </row>
    <row r="1810" spans="1:2" x14ac:dyDescent="0.25">
      <c r="A1810">
        <v>30.2</v>
      </c>
      <c r="B1810">
        <v>2.33E-4</v>
      </c>
    </row>
    <row r="1811" spans="1:2" x14ac:dyDescent="0.25">
      <c r="A1811">
        <v>30.216667000000001</v>
      </c>
      <c r="B1811">
        <v>7.6999999999999996E-4</v>
      </c>
    </row>
    <row r="1812" spans="1:2" x14ac:dyDescent="0.25">
      <c r="A1812">
        <v>30.233332999999998</v>
      </c>
      <c r="B1812">
        <v>1.42E-3</v>
      </c>
    </row>
    <row r="1813" spans="1:2" x14ac:dyDescent="0.25">
      <c r="A1813">
        <v>30.25</v>
      </c>
      <c r="B1813">
        <v>1.9710000000000001E-3</v>
      </c>
    </row>
    <row r="1814" spans="1:2" x14ac:dyDescent="0.25">
      <c r="A1814">
        <v>30.266667000000002</v>
      </c>
      <c r="B1814">
        <v>2.1619999999999999E-3</v>
      </c>
    </row>
    <row r="1815" spans="1:2" x14ac:dyDescent="0.25">
      <c r="A1815">
        <v>30.283332999999999</v>
      </c>
      <c r="B1815">
        <v>2.3119999999999998E-3</v>
      </c>
    </row>
    <row r="1816" spans="1:2" x14ac:dyDescent="0.25">
      <c r="A1816">
        <v>30.3</v>
      </c>
      <c r="B1816">
        <v>2.4529999999999999E-3</v>
      </c>
    </row>
    <row r="1817" spans="1:2" x14ac:dyDescent="0.25">
      <c r="A1817">
        <v>30.316666999999999</v>
      </c>
      <c r="B1817">
        <v>2.5660000000000001E-3</v>
      </c>
    </row>
    <row r="1818" spans="1:2" x14ac:dyDescent="0.25">
      <c r="A1818">
        <v>30.333333</v>
      </c>
      <c r="B1818">
        <v>2.6020000000000001E-3</v>
      </c>
    </row>
    <row r="1819" spans="1:2" x14ac:dyDescent="0.25">
      <c r="A1819">
        <v>30.35</v>
      </c>
      <c r="B1819">
        <v>2.748E-3</v>
      </c>
    </row>
    <row r="1820" spans="1:2" x14ac:dyDescent="0.25">
      <c r="A1820">
        <v>30.366667</v>
      </c>
      <c r="B1820">
        <v>2.8249999999999998E-3</v>
      </c>
    </row>
    <row r="1821" spans="1:2" x14ac:dyDescent="0.25">
      <c r="A1821">
        <v>30.383333</v>
      </c>
      <c r="B1821">
        <v>2.8410000000000002E-3</v>
      </c>
    </row>
    <row r="1822" spans="1:2" x14ac:dyDescent="0.25">
      <c r="A1822">
        <v>30.4</v>
      </c>
      <c r="B1822">
        <v>2.8779999999999999E-3</v>
      </c>
    </row>
    <row r="1823" spans="1:2" x14ac:dyDescent="0.25">
      <c r="A1823">
        <v>30.416667</v>
      </c>
      <c r="B1823">
        <v>2.8969999999999998E-3</v>
      </c>
    </row>
    <row r="1824" spans="1:2" x14ac:dyDescent="0.25">
      <c r="A1824">
        <v>30.433333000000001</v>
      </c>
      <c r="B1824">
        <v>2.5850000000000001E-3</v>
      </c>
    </row>
    <row r="1825" spans="1:2" x14ac:dyDescent="0.25">
      <c r="A1825">
        <v>30.45</v>
      </c>
      <c r="B1825">
        <v>2.3830000000000001E-3</v>
      </c>
    </row>
    <row r="1826" spans="1:2" x14ac:dyDescent="0.25">
      <c r="A1826">
        <v>30.466667000000001</v>
      </c>
      <c r="B1826">
        <v>2.1909999999999998E-3</v>
      </c>
    </row>
    <row r="1827" spans="1:2" x14ac:dyDescent="0.25">
      <c r="A1827">
        <v>30.483332999999998</v>
      </c>
      <c r="B1827">
        <v>2.0890000000000001E-3</v>
      </c>
    </row>
    <row r="1828" spans="1:2" x14ac:dyDescent="0.25">
      <c r="A1828">
        <v>30.5</v>
      </c>
      <c r="B1828">
        <v>2.0370000000000002E-3</v>
      </c>
    </row>
    <row r="1829" spans="1:2" x14ac:dyDescent="0.25">
      <c r="A1829">
        <v>30.516667000000002</v>
      </c>
      <c r="B1829">
        <v>1.9980000000000002E-3</v>
      </c>
    </row>
    <row r="1830" spans="1:2" x14ac:dyDescent="0.25">
      <c r="A1830">
        <v>30.533332999999999</v>
      </c>
      <c r="B1830">
        <v>1.688E-3</v>
      </c>
    </row>
    <row r="1831" spans="1:2" x14ac:dyDescent="0.25">
      <c r="A1831">
        <v>30.55</v>
      </c>
      <c r="B1831">
        <v>1.3680000000000001E-3</v>
      </c>
    </row>
    <row r="1832" spans="1:2" x14ac:dyDescent="0.25">
      <c r="A1832">
        <v>30.566666999999999</v>
      </c>
      <c r="B1832">
        <v>1.008E-3</v>
      </c>
    </row>
    <row r="1833" spans="1:2" x14ac:dyDescent="0.25">
      <c r="A1833">
        <v>30.583333</v>
      </c>
      <c r="B1833">
        <v>5.6800000000000004E-4</v>
      </c>
    </row>
    <row r="1834" spans="1:2" x14ac:dyDescent="0.25">
      <c r="A1834">
        <v>30.6</v>
      </c>
      <c r="B1834">
        <v>2.8800000000000001E-4</v>
      </c>
    </row>
    <row r="1835" spans="1:2" x14ac:dyDescent="0.25">
      <c r="A1835">
        <v>30.616667</v>
      </c>
      <c r="B1835">
        <v>1.5100000000000001E-4</v>
      </c>
    </row>
    <row r="1836" spans="1:2" x14ac:dyDescent="0.25">
      <c r="A1836">
        <v>30.633333</v>
      </c>
      <c r="B1836">
        <v>-2.0000000000000001E-4</v>
      </c>
    </row>
    <row r="1837" spans="1:2" x14ac:dyDescent="0.25">
      <c r="A1837">
        <v>30.65</v>
      </c>
      <c r="B1837">
        <v>-4.4200000000000001E-4</v>
      </c>
    </row>
    <row r="1838" spans="1:2" x14ac:dyDescent="0.25">
      <c r="A1838">
        <v>30.666667</v>
      </c>
      <c r="B1838">
        <v>-5.53E-4</v>
      </c>
    </row>
    <row r="1839" spans="1:2" x14ac:dyDescent="0.25">
      <c r="A1839">
        <v>30.683333000000001</v>
      </c>
      <c r="B1839">
        <v>-8.1400000000000005E-4</v>
      </c>
    </row>
    <row r="1840" spans="1:2" x14ac:dyDescent="0.25">
      <c r="A1840">
        <v>30.7</v>
      </c>
      <c r="B1840">
        <v>-9.3499999999999996E-4</v>
      </c>
    </row>
    <row r="1841" spans="1:2" x14ac:dyDescent="0.25">
      <c r="A1841">
        <v>30.716667000000001</v>
      </c>
      <c r="B1841">
        <v>-1.034E-3</v>
      </c>
    </row>
    <row r="1842" spans="1:2" x14ac:dyDescent="0.25">
      <c r="A1842">
        <v>30.733332999999998</v>
      </c>
      <c r="B1842">
        <v>-1.07E-3</v>
      </c>
    </row>
    <row r="1843" spans="1:2" x14ac:dyDescent="0.25">
      <c r="A1843">
        <v>30.75</v>
      </c>
      <c r="B1843">
        <v>-8.6600000000000002E-4</v>
      </c>
    </row>
    <row r="1844" spans="1:2" x14ac:dyDescent="0.25">
      <c r="A1844">
        <v>30.766667000000002</v>
      </c>
      <c r="B1844">
        <v>-6.5200000000000002E-4</v>
      </c>
    </row>
    <row r="1845" spans="1:2" x14ac:dyDescent="0.25">
      <c r="A1845">
        <v>30.783332999999999</v>
      </c>
      <c r="B1845">
        <v>-5.3799999999999996E-4</v>
      </c>
    </row>
    <row r="1846" spans="1:2" x14ac:dyDescent="0.25">
      <c r="A1846">
        <v>30.8</v>
      </c>
      <c r="B1846">
        <v>-4.2400000000000001E-4</v>
      </c>
    </row>
    <row r="1847" spans="1:2" x14ac:dyDescent="0.25">
      <c r="A1847">
        <v>30.816666999999999</v>
      </c>
      <c r="B1847">
        <v>-4.3800000000000002E-4</v>
      </c>
    </row>
    <row r="1848" spans="1:2" x14ac:dyDescent="0.25">
      <c r="A1848">
        <v>30.833333</v>
      </c>
      <c r="B1848">
        <v>-3.4099999999999999E-4</v>
      </c>
    </row>
    <row r="1849" spans="1:2" x14ac:dyDescent="0.25">
      <c r="A1849">
        <v>30.85</v>
      </c>
      <c r="B1849">
        <v>-2.5399999999999999E-4</v>
      </c>
    </row>
    <row r="1850" spans="1:2" x14ac:dyDescent="0.25">
      <c r="A1850">
        <v>30.866667</v>
      </c>
      <c r="B1850">
        <v>-1.7699999999999999E-4</v>
      </c>
    </row>
    <row r="1851" spans="1:2" x14ac:dyDescent="0.25">
      <c r="A1851">
        <v>30.883333</v>
      </c>
      <c r="B1851">
        <v>-2.2000000000000001E-4</v>
      </c>
    </row>
    <row r="1852" spans="1:2" x14ac:dyDescent="0.25">
      <c r="A1852">
        <v>30.9</v>
      </c>
      <c r="B1852">
        <v>3.6999999999999998E-5</v>
      </c>
    </row>
    <row r="1853" spans="1:2" x14ac:dyDescent="0.25">
      <c r="A1853">
        <v>30.916667</v>
      </c>
      <c r="B1853">
        <v>5.5500000000000005E-4</v>
      </c>
    </row>
    <row r="1854" spans="1:2" x14ac:dyDescent="0.25">
      <c r="A1854">
        <v>30.933333000000001</v>
      </c>
      <c r="B1854">
        <v>9.7400000000000004E-4</v>
      </c>
    </row>
    <row r="1855" spans="1:2" x14ac:dyDescent="0.25">
      <c r="A1855">
        <v>30.95</v>
      </c>
      <c r="B1855">
        <v>1.4430000000000001E-3</v>
      </c>
    </row>
    <row r="1856" spans="1:2" x14ac:dyDescent="0.25">
      <c r="A1856">
        <v>30.966667000000001</v>
      </c>
      <c r="B1856">
        <v>2.0920000000000001E-3</v>
      </c>
    </row>
    <row r="1857" spans="1:2" x14ac:dyDescent="0.25">
      <c r="A1857">
        <v>30.983332999999998</v>
      </c>
      <c r="B1857">
        <v>2.2300000000000002E-3</v>
      </c>
    </row>
    <row r="1858" spans="1:2" x14ac:dyDescent="0.25">
      <c r="A1858">
        <v>31</v>
      </c>
      <c r="B1858">
        <v>1.8289999999999999E-3</v>
      </c>
    </row>
    <row r="1859" spans="1:2" x14ac:dyDescent="0.25">
      <c r="A1859">
        <v>31.016667000000002</v>
      </c>
      <c r="B1859">
        <v>1.6479999999999999E-3</v>
      </c>
    </row>
    <row r="1860" spans="1:2" x14ac:dyDescent="0.25">
      <c r="A1860">
        <v>31.033332999999999</v>
      </c>
      <c r="B1860">
        <v>-1.4630000000000001E-3</v>
      </c>
    </row>
    <row r="1861" spans="1:2" x14ac:dyDescent="0.25">
      <c r="A1861">
        <v>31.05</v>
      </c>
      <c r="B1861">
        <v>-3.065E-3</v>
      </c>
    </row>
    <row r="1862" spans="1:2" x14ac:dyDescent="0.25">
      <c r="A1862">
        <v>31.066666999999999</v>
      </c>
      <c r="B1862">
        <v>-2.8437E-2</v>
      </c>
    </row>
    <row r="1863" spans="1:2" x14ac:dyDescent="0.25">
      <c r="A1863">
        <v>31.083333</v>
      </c>
      <c r="B1863">
        <v>-8.8589000000000001E-2</v>
      </c>
    </row>
    <row r="1864" spans="1:2" x14ac:dyDescent="0.25">
      <c r="A1864">
        <v>31.1</v>
      </c>
      <c r="B1864">
        <v>-0.180091</v>
      </c>
    </row>
    <row r="1865" spans="1:2" x14ac:dyDescent="0.25">
      <c r="A1865">
        <v>31.116667</v>
      </c>
      <c r="B1865">
        <v>-0.28817199999999998</v>
      </c>
    </row>
    <row r="1866" spans="1:2" x14ac:dyDescent="0.25">
      <c r="A1866">
        <v>31.133333</v>
      </c>
      <c r="B1866">
        <v>-0.36551699999999998</v>
      </c>
    </row>
    <row r="1867" spans="1:2" x14ac:dyDescent="0.25">
      <c r="A1867">
        <v>31.15</v>
      </c>
      <c r="B1867">
        <v>-0.394063</v>
      </c>
    </row>
    <row r="1868" spans="1:2" x14ac:dyDescent="0.25">
      <c r="A1868">
        <v>31.166667</v>
      </c>
      <c r="B1868">
        <v>-0.37753799999999998</v>
      </c>
    </row>
    <row r="1869" spans="1:2" x14ac:dyDescent="0.25">
      <c r="A1869">
        <v>31.183333000000001</v>
      </c>
      <c r="B1869">
        <v>-0.33255299999999999</v>
      </c>
    </row>
    <row r="1870" spans="1:2" x14ac:dyDescent="0.25">
      <c r="A1870">
        <v>31.2</v>
      </c>
      <c r="B1870">
        <v>-0.26684799999999997</v>
      </c>
    </row>
    <row r="1871" spans="1:2" x14ac:dyDescent="0.25">
      <c r="A1871">
        <v>31.216667000000001</v>
      </c>
      <c r="B1871">
        <v>-0.20044300000000001</v>
      </c>
    </row>
    <row r="1872" spans="1:2" x14ac:dyDescent="0.25">
      <c r="A1872">
        <v>31.233332999999998</v>
      </c>
      <c r="B1872">
        <v>-0.140764</v>
      </c>
    </row>
    <row r="1873" spans="1:2" x14ac:dyDescent="0.25">
      <c r="A1873">
        <v>31.25</v>
      </c>
      <c r="B1873">
        <v>-9.1385999999999995E-2</v>
      </c>
    </row>
    <row r="1874" spans="1:2" x14ac:dyDescent="0.25">
      <c r="A1874">
        <v>31.266667000000002</v>
      </c>
      <c r="B1874">
        <v>-5.5406999999999998E-2</v>
      </c>
    </row>
    <row r="1875" spans="1:2" x14ac:dyDescent="0.25">
      <c r="A1875">
        <v>31.283332999999999</v>
      </c>
      <c r="B1875">
        <v>-2.9898000000000001E-2</v>
      </c>
    </row>
    <row r="1876" spans="1:2" x14ac:dyDescent="0.25">
      <c r="A1876">
        <v>31.3</v>
      </c>
      <c r="B1876">
        <v>-1.67E-2</v>
      </c>
    </row>
    <row r="1877" spans="1:2" x14ac:dyDescent="0.25">
      <c r="A1877">
        <v>31.316666999999999</v>
      </c>
      <c r="B1877">
        <v>-1.4641E-2</v>
      </c>
    </row>
    <row r="1878" spans="1:2" x14ac:dyDescent="0.25">
      <c r="A1878">
        <v>31.333333</v>
      </c>
      <c r="B1878">
        <v>-1.6761999999999999E-2</v>
      </c>
    </row>
    <row r="1879" spans="1:2" x14ac:dyDescent="0.25">
      <c r="A1879">
        <v>31.35</v>
      </c>
      <c r="B1879">
        <v>-1.8311999999999998E-2</v>
      </c>
    </row>
    <row r="1880" spans="1:2" x14ac:dyDescent="0.25">
      <c r="A1880">
        <v>31.366667</v>
      </c>
      <c r="B1880">
        <v>-1.9282000000000001E-2</v>
      </c>
    </row>
    <row r="1881" spans="1:2" x14ac:dyDescent="0.25">
      <c r="A1881">
        <v>31.383333</v>
      </c>
      <c r="B1881">
        <v>-1.8652999999999999E-2</v>
      </c>
    </row>
    <row r="1882" spans="1:2" x14ac:dyDescent="0.25">
      <c r="A1882">
        <v>31.4</v>
      </c>
      <c r="B1882">
        <v>-1.8303E-2</v>
      </c>
    </row>
    <row r="1883" spans="1:2" x14ac:dyDescent="0.25">
      <c r="A1883">
        <v>31.416667</v>
      </c>
      <c r="B1883">
        <v>-1.7394E-2</v>
      </c>
    </row>
    <row r="1884" spans="1:2" x14ac:dyDescent="0.25">
      <c r="A1884">
        <v>31.433333000000001</v>
      </c>
      <c r="B1884">
        <v>-1.6656000000000001E-2</v>
      </c>
    </row>
    <row r="1885" spans="1:2" x14ac:dyDescent="0.25">
      <c r="A1885">
        <v>31.45</v>
      </c>
      <c r="B1885">
        <v>-1.6077999999999999E-2</v>
      </c>
    </row>
    <row r="1886" spans="1:2" x14ac:dyDescent="0.25">
      <c r="A1886">
        <v>31.466667000000001</v>
      </c>
      <c r="B1886">
        <v>-1.5679999999999999E-2</v>
      </c>
    </row>
    <row r="1887" spans="1:2" x14ac:dyDescent="0.25">
      <c r="A1887">
        <v>31.483332999999998</v>
      </c>
      <c r="B1887">
        <v>-1.5473000000000001E-2</v>
      </c>
    </row>
    <row r="1888" spans="1:2" x14ac:dyDescent="0.25">
      <c r="A1888">
        <v>31.5</v>
      </c>
      <c r="B1888">
        <v>-1.5084999999999999E-2</v>
      </c>
    </row>
    <row r="1889" spans="1:2" x14ac:dyDescent="0.25">
      <c r="A1889">
        <v>31.516667000000002</v>
      </c>
      <c r="B1889">
        <v>-1.4258E-2</v>
      </c>
    </row>
    <row r="1890" spans="1:2" x14ac:dyDescent="0.25">
      <c r="A1890">
        <v>31.533332999999999</v>
      </c>
      <c r="B1890">
        <v>-1.3424E-2</v>
      </c>
    </row>
    <row r="1891" spans="1:2" x14ac:dyDescent="0.25">
      <c r="A1891">
        <v>31.55</v>
      </c>
      <c r="B1891">
        <v>-1.2631E-2</v>
      </c>
    </row>
    <row r="1892" spans="1:2" x14ac:dyDescent="0.25">
      <c r="A1892">
        <v>31.566666999999999</v>
      </c>
      <c r="B1892">
        <v>-1.1638000000000001E-2</v>
      </c>
    </row>
    <row r="1893" spans="1:2" x14ac:dyDescent="0.25">
      <c r="A1893">
        <v>31.583333</v>
      </c>
      <c r="B1893">
        <v>-1.0515E-2</v>
      </c>
    </row>
    <row r="1894" spans="1:2" x14ac:dyDescent="0.25">
      <c r="A1894">
        <v>31.6</v>
      </c>
      <c r="B1894">
        <v>-9.5619999999999993E-3</v>
      </c>
    </row>
    <row r="1895" spans="1:2" x14ac:dyDescent="0.25">
      <c r="A1895">
        <v>31.616667</v>
      </c>
      <c r="B1895">
        <v>-8.8800000000000007E-3</v>
      </c>
    </row>
    <row r="1896" spans="1:2" x14ac:dyDescent="0.25">
      <c r="A1896">
        <v>31.633333</v>
      </c>
      <c r="B1896">
        <v>-8.064E-3</v>
      </c>
    </row>
    <row r="1897" spans="1:2" x14ac:dyDescent="0.25">
      <c r="A1897">
        <v>31.65</v>
      </c>
      <c r="B1897">
        <v>-7.1590000000000004E-3</v>
      </c>
    </row>
    <row r="1898" spans="1:2" x14ac:dyDescent="0.25">
      <c r="A1898">
        <v>31.666667</v>
      </c>
      <c r="B1898">
        <v>-6.2830000000000004E-3</v>
      </c>
    </row>
    <row r="1899" spans="1:2" x14ac:dyDescent="0.25">
      <c r="A1899">
        <v>31.683333000000001</v>
      </c>
      <c r="B1899">
        <v>-5.6979999999999999E-3</v>
      </c>
    </row>
    <row r="1900" spans="1:2" x14ac:dyDescent="0.25">
      <c r="A1900">
        <v>31.7</v>
      </c>
      <c r="B1900">
        <v>-5.0220000000000004E-3</v>
      </c>
    </row>
    <row r="1901" spans="1:2" x14ac:dyDescent="0.25">
      <c r="A1901">
        <v>31.716667000000001</v>
      </c>
      <c r="B1901">
        <v>-4.2069999999999998E-3</v>
      </c>
    </row>
    <row r="1902" spans="1:2" x14ac:dyDescent="0.25">
      <c r="A1902">
        <v>31.733332999999998</v>
      </c>
      <c r="B1902">
        <v>-3.5920000000000001E-3</v>
      </c>
    </row>
    <row r="1903" spans="1:2" x14ac:dyDescent="0.25">
      <c r="A1903">
        <v>31.75</v>
      </c>
      <c r="B1903">
        <v>-3.0569999999999998E-3</v>
      </c>
    </row>
    <row r="1904" spans="1:2" x14ac:dyDescent="0.25">
      <c r="A1904">
        <v>31.766667000000002</v>
      </c>
      <c r="B1904">
        <v>-2.3519999999999999E-3</v>
      </c>
    </row>
    <row r="1905" spans="1:2" x14ac:dyDescent="0.25">
      <c r="A1905">
        <v>31.783332999999999</v>
      </c>
      <c r="B1905">
        <v>-2.137E-3</v>
      </c>
    </row>
    <row r="1906" spans="1:2" x14ac:dyDescent="0.25">
      <c r="A1906">
        <v>31.8</v>
      </c>
      <c r="B1906">
        <v>-1.7819999999999999E-3</v>
      </c>
    </row>
    <row r="1907" spans="1:2" x14ac:dyDescent="0.25">
      <c r="A1907">
        <v>31.816666999999999</v>
      </c>
      <c r="B1907">
        <v>-1.387E-3</v>
      </c>
    </row>
    <row r="1908" spans="1:2" x14ac:dyDescent="0.25">
      <c r="A1908">
        <v>31.833333</v>
      </c>
      <c r="B1908">
        <v>-1.284E-3</v>
      </c>
    </row>
    <row r="1909" spans="1:2" x14ac:dyDescent="0.25">
      <c r="A1909">
        <v>31.85</v>
      </c>
      <c r="B1909">
        <v>-9.7199999999999999E-4</v>
      </c>
    </row>
    <row r="1910" spans="1:2" x14ac:dyDescent="0.25">
      <c r="A1910">
        <v>31.866667</v>
      </c>
      <c r="B1910">
        <v>-5.9900000000000003E-4</v>
      </c>
    </row>
    <row r="1911" spans="1:2" x14ac:dyDescent="0.25">
      <c r="A1911">
        <v>31.883333</v>
      </c>
      <c r="B1911">
        <v>-3.77E-4</v>
      </c>
    </row>
    <row r="1912" spans="1:2" x14ac:dyDescent="0.25">
      <c r="A1912">
        <v>31.9</v>
      </c>
      <c r="B1912">
        <v>-2.8400000000000002E-4</v>
      </c>
    </row>
    <row r="1913" spans="1:2" x14ac:dyDescent="0.25">
      <c r="A1913">
        <v>31.916667</v>
      </c>
      <c r="B1913">
        <v>-2.32E-4</v>
      </c>
    </row>
    <row r="1914" spans="1:2" x14ac:dyDescent="0.25">
      <c r="A1914">
        <v>31.933333000000001</v>
      </c>
      <c r="B1914">
        <v>-3.3000000000000003E-5</v>
      </c>
    </row>
    <row r="1915" spans="1:2" x14ac:dyDescent="0.25">
      <c r="A1915">
        <v>31.95</v>
      </c>
      <c r="B1915">
        <v>6.9999999999999999E-6</v>
      </c>
    </row>
    <row r="1916" spans="1:2" x14ac:dyDescent="0.25">
      <c r="A1916">
        <v>31.966667000000001</v>
      </c>
      <c r="B1916">
        <v>-1.44E-4</v>
      </c>
    </row>
    <row r="1917" spans="1:2" x14ac:dyDescent="0.25">
      <c r="A1917">
        <v>31.983332999999998</v>
      </c>
      <c r="B1917">
        <v>-4.9399999999999997E-4</v>
      </c>
    </row>
    <row r="1918" spans="1:2" x14ac:dyDescent="0.25">
      <c r="A1918">
        <v>32</v>
      </c>
      <c r="B1918">
        <v>-6.8499999999999995E-4</v>
      </c>
    </row>
    <row r="1919" spans="1:2" x14ac:dyDescent="0.25">
      <c r="A1919">
        <v>32.016666999999998</v>
      </c>
      <c r="B1919">
        <v>-9.0600000000000001E-4</v>
      </c>
    </row>
    <row r="1920" spans="1:2" x14ac:dyDescent="0.25">
      <c r="A1920">
        <v>32.033332999999999</v>
      </c>
      <c r="B1920">
        <v>-9.8900000000000008E-4</v>
      </c>
    </row>
    <row r="1921" spans="1:2" x14ac:dyDescent="0.25">
      <c r="A1921">
        <v>32.049999999999997</v>
      </c>
      <c r="B1921">
        <v>-9.0200000000000002E-4</v>
      </c>
    </row>
    <row r="1922" spans="1:2" x14ac:dyDescent="0.25">
      <c r="A1922">
        <v>32.066667000000002</v>
      </c>
      <c r="B1922">
        <v>-1.0250000000000001E-3</v>
      </c>
    </row>
    <row r="1923" spans="1:2" x14ac:dyDescent="0.25">
      <c r="A1923">
        <v>32.083333000000003</v>
      </c>
      <c r="B1923">
        <v>-1.0579999999999999E-3</v>
      </c>
    </row>
    <row r="1924" spans="1:2" x14ac:dyDescent="0.25">
      <c r="A1924">
        <v>32.1</v>
      </c>
      <c r="B1924">
        <v>-9.3000000000000005E-4</v>
      </c>
    </row>
    <row r="1925" spans="1:2" x14ac:dyDescent="0.25">
      <c r="A1925">
        <v>32.116667</v>
      </c>
      <c r="B1925">
        <v>-7.94E-4</v>
      </c>
    </row>
    <row r="1926" spans="1:2" x14ac:dyDescent="0.25">
      <c r="A1926">
        <v>32.133333</v>
      </c>
      <c r="B1926">
        <v>-5.8699999999999996E-4</v>
      </c>
    </row>
    <row r="1927" spans="1:2" x14ac:dyDescent="0.25">
      <c r="A1927">
        <v>32.15</v>
      </c>
      <c r="B1927">
        <v>-4.6000000000000001E-4</v>
      </c>
    </row>
    <row r="1928" spans="1:2" x14ac:dyDescent="0.25">
      <c r="A1928">
        <v>32.166666999999997</v>
      </c>
      <c r="B1928">
        <v>-4.5399999999999998E-4</v>
      </c>
    </row>
    <row r="1929" spans="1:2" x14ac:dyDescent="0.25">
      <c r="A1929">
        <v>32.183332999999998</v>
      </c>
      <c r="B1929">
        <v>-4.8700000000000002E-4</v>
      </c>
    </row>
    <row r="1930" spans="1:2" x14ac:dyDescent="0.25">
      <c r="A1930">
        <v>32.200000000000003</v>
      </c>
      <c r="B1930">
        <v>-3.4000000000000002E-4</v>
      </c>
    </row>
    <row r="1931" spans="1:2" x14ac:dyDescent="0.25">
      <c r="A1931">
        <v>32.216667000000001</v>
      </c>
      <c r="B1931">
        <v>-2.4399999999999999E-4</v>
      </c>
    </row>
    <row r="1932" spans="1:2" x14ac:dyDescent="0.25">
      <c r="A1932">
        <v>32.233333000000002</v>
      </c>
      <c r="B1932">
        <v>-4.84E-4</v>
      </c>
    </row>
    <row r="1933" spans="1:2" x14ac:dyDescent="0.25">
      <c r="A1933">
        <v>32.25</v>
      </c>
      <c r="B1933">
        <v>-5.7399999999999997E-4</v>
      </c>
    </row>
    <row r="1934" spans="1:2" x14ac:dyDescent="0.25">
      <c r="A1934">
        <v>32.266666999999998</v>
      </c>
      <c r="B1934">
        <v>-6.8400000000000004E-4</v>
      </c>
    </row>
    <row r="1935" spans="1:2" x14ac:dyDescent="0.25">
      <c r="A1935">
        <v>32.283332999999999</v>
      </c>
      <c r="B1935">
        <v>-6.9399999999999996E-4</v>
      </c>
    </row>
    <row r="1936" spans="1:2" x14ac:dyDescent="0.25">
      <c r="A1936">
        <v>32.299999999999997</v>
      </c>
      <c r="B1936">
        <v>-4.2499999999999998E-4</v>
      </c>
    </row>
    <row r="1937" spans="1:2" x14ac:dyDescent="0.25">
      <c r="A1937">
        <v>32.316667000000002</v>
      </c>
      <c r="B1937">
        <v>-7.4999999999999993E-5</v>
      </c>
    </row>
    <row r="1938" spans="1:2" x14ac:dyDescent="0.25">
      <c r="A1938">
        <v>32.333333000000003</v>
      </c>
      <c r="B1938">
        <v>1.83E-4</v>
      </c>
    </row>
    <row r="1939" spans="1:2" x14ac:dyDescent="0.25">
      <c r="A1939">
        <v>32.35</v>
      </c>
      <c r="B1939">
        <v>2.1000000000000001E-4</v>
      </c>
    </row>
    <row r="1940" spans="1:2" x14ac:dyDescent="0.25">
      <c r="A1940">
        <v>32.366667</v>
      </c>
      <c r="B1940">
        <v>1.8E-5</v>
      </c>
    </row>
    <row r="1941" spans="1:2" x14ac:dyDescent="0.25">
      <c r="A1941">
        <v>32.383333</v>
      </c>
      <c r="B1941">
        <v>-3.2499999999999999E-4</v>
      </c>
    </row>
    <row r="1942" spans="1:2" x14ac:dyDescent="0.25">
      <c r="A1942">
        <v>32.4</v>
      </c>
      <c r="B1942">
        <v>-4.2700000000000002E-4</v>
      </c>
    </row>
    <row r="1943" spans="1:2" x14ac:dyDescent="0.25">
      <c r="A1943">
        <v>32.416666999999997</v>
      </c>
      <c r="B1943">
        <v>-2.7E-4</v>
      </c>
    </row>
    <row r="1944" spans="1:2" x14ac:dyDescent="0.25">
      <c r="A1944">
        <v>32.433332999999998</v>
      </c>
      <c r="B1944">
        <v>-6.9999999999999994E-5</v>
      </c>
    </row>
    <row r="1945" spans="1:2" x14ac:dyDescent="0.25">
      <c r="A1945">
        <v>32.450000000000003</v>
      </c>
      <c r="B1945">
        <v>1.3100000000000001E-4</v>
      </c>
    </row>
    <row r="1946" spans="1:2" x14ac:dyDescent="0.25">
      <c r="A1946">
        <v>32.466667000000001</v>
      </c>
      <c r="B1946">
        <v>2.2100000000000001E-4</v>
      </c>
    </row>
    <row r="1947" spans="1:2" x14ac:dyDescent="0.25">
      <c r="A1947">
        <v>32.483333000000002</v>
      </c>
      <c r="B1947">
        <v>2.7099999999999997E-4</v>
      </c>
    </row>
    <row r="1948" spans="1:2" x14ac:dyDescent="0.25">
      <c r="A1948">
        <v>32.5</v>
      </c>
      <c r="B1948">
        <v>3.7199999999999999E-4</v>
      </c>
    </row>
    <row r="1949" spans="1:2" x14ac:dyDescent="0.25">
      <c r="A1949">
        <v>32.516666999999998</v>
      </c>
      <c r="B1949">
        <v>3.9199999999999999E-4</v>
      </c>
    </row>
    <row r="1950" spans="1:2" x14ac:dyDescent="0.25">
      <c r="A1950">
        <v>32.533332999999999</v>
      </c>
      <c r="B1950">
        <v>7.1000000000000002E-4</v>
      </c>
    </row>
    <row r="1951" spans="1:2" x14ac:dyDescent="0.25">
      <c r="A1951">
        <v>32.549999999999997</v>
      </c>
      <c r="B1951">
        <v>1.168E-3</v>
      </c>
    </row>
    <row r="1952" spans="1:2" x14ac:dyDescent="0.25">
      <c r="A1952">
        <v>32.566667000000002</v>
      </c>
      <c r="B1952">
        <v>1.426E-3</v>
      </c>
    </row>
    <row r="1953" spans="1:2" x14ac:dyDescent="0.25">
      <c r="A1953">
        <v>32.583333000000003</v>
      </c>
      <c r="B1953">
        <v>1.4940000000000001E-3</v>
      </c>
    </row>
    <row r="1954" spans="1:2" x14ac:dyDescent="0.25">
      <c r="A1954">
        <v>32.6</v>
      </c>
      <c r="B1954">
        <v>1.3129999999999999E-3</v>
      </c>
    </row>
    <row r="1955" spans="1:2" x14ac:dyDescent="0.25">
      <c r="A1955">
        <v>32.616667</v>
      </c>
      <c r="B1955">
        <v>1.4109999999999999E-3</v>
      </c>
    </row>
    <row r="1956" spans="1:2" x14ac:dyDescent="0.25">
      <c r="A1956">
        <v>32.633333</v>
      </c>
      <c r="B1956">
        <v>1.4E-3</v>
      </c>
    </row>
    <row r="1957" spans="1:2" x14ac:dyDescent="0.25">
      <c r="A1957">
        <v>32.65</v>
      </c>
      <c r="B1957">
        <v>1.4499999999999999E-3</v>
      </c>
    </row>
    <row r="1958" spans="1:2" x14ac:dyDescent="0.25">
      <c r="A1958">
        <v>32.666666999999997</v>
      </c>
      <c r="B1958">
        <v>1.4400000000000001E-3</v>
      </c>
    </row>
    <row r="1959" spans="1:2" x14ac:dyDescent="0.25">
      <c r="A1959">
        <v>32.683332999999998</v>
      </c>
      <c r="B1959">
        <v>1.42E-3</v>
      </c>
    </row>
    <row r="1960" spans="1:2" x14ac:dyDescent="0.25">
      <c r="A1960">
        <v>32.700000000000003</v>
      </c>
      <c r="B1960">
        <v>1.74E-3</v>
      </c>
    </row>
    <row r="1961" spans="1:2" x14ac:dyDescent="0.25">
      <c r="A1961">
        <v>32.716667000000001</v>
      </c>
      <c r="B1961">
        <v>1.9789999999999999E-3</v>
      </c>
    </row>
    <row r="1962" spans="1:2" x14ac:dyDescent="0.25">
      <c r="A1962">
        <v>32.733333000000002</v>
      </c>
      <c r="B1962">
        <v>2.1710000000000002E-3</v>
      </c>
    </row>
    <row r="1963" spans="1:2" x14ac:dyDescent="0.25">
      <c r="A1963">
        <v>32.75</v>
      </c>
      <c r="B1963">
        <v>1.784E-3</v>
      </c>
    </row>
    <row r="1964" spans="1:2" x14ac:dyDescent="0.25">
      <c r="A1964">
        <v>32.766666999999998</v>
      </c>
      <c r="B1964">
        <v>1.4859999999999999E-3</v>
      </c>
    </row>
    <row r="1965" spans="1:2" x14ac:dyDescent="0.25">
      <c r="A1965">
        <v>32.783332999999999</v>
      </c>
      <c r="B1965">
        <v>9.7799999999999992E-4</v>
      </c>
    </row>
    <row r="1966" spans="1:2" x14ac:dyDescent="0.25">
      <c r="A1966">
        <v>32.799999999999997</v>
      </c>
      <c r="B1966">
        <v>6.7000000000000002E-4</v>
      </c>
    </row>
    <row r="1967" spans="1:2" x14ac:dyDescent="0.25">
      <c r="A1967">
        <v>32.816667000000002</v>
      </c>
      <c r="B1967">
        <v>4.8299999999999998E-4</v>
      </c>
    </row>
    <row r="1968" spans="1:2" x14ac:dyDescent="0.25">
      <c r="A1968">
        <v>32.833333000000003</v>
      </c>
      <c r="B1968">
        <v>3.7500000000000001E-4</v>
      </c>
    </row>
    <row r="1969" spans="1:2" x14ac:dyDescent="0.25">
      <c r="A1969">
        <v>32.85</v>
      </c>
      <c r="B1969">
        <v>5.7000000000000003E-5</v>
      </c>
    </row>
    <row r="1970" spans="1:2" x14ac:dyDescent="0.25">
      <c r="A1970">
        <v>32.866667</v>
      </c>
      <c r="B1970">
        <v>-1.11E-4</v>
      </c>
    </row>
    <row r="1971" spans="1:2" x14ac:dyDescent="0.25">
      <c r="A1971">
        <v>32.883333</v>
      </c>
      <c r="B1971">
        <v>-2.7799999999999998E-4</v>
      </c>
    </row>
    <row r="1972" spans="1:2" x14ac:dyDescent="0.25">
      <c r="A1972">
        <v>32.9</v>
      </c>
      <c r="B1972">
        <v>-3.6600000000000001E-4</v>
      </c>
    </row>
    <row r="1973" spans="1:2" x14ac:dyDescent="0.25">
      <c r="A1973">
        <v>32.916666999999997</v>
      </c>
      <c r="B1973">
        <v>-5.04E-4</v>
      </c>
    </row>
    <row r="1974" spans="1:2" x14ac:dyDescent="0.25">
      <c r="A1974">
        <v>32.933332999999998</v>
      </c>
      <c r="B1974">
        <v>-8.3500000000000002E-4</v>
      </c>
    </row>
    <row r="1975" spans="1:2" x14ac:dyDescent="0.25">
      <c r="A1975">
        <v>32.950000000000003</v>
      </c>
      <c r="B1975">
        <v>-1.2160000000000001E-3</v>
      </c>
    </row>
    <row r="1976" spans="1:2" x14ac:dyDescent="0.25">
      <c r="A1976">
        <v>32.966667000000001</v>
      </c>
      <c r="B1976">
        <v>-1.2780000000000001E-3</v>
      </c>
    </row>
    <row r="1977" spans="1:2" x14ac:dyDescent="0.25">
      <c r="A1977">
        <v>32.983333000000002</v>
      </c>
      <c r="B1977">
        <v>-1.389E-3</v>
      </c>
    </row>
    <row r="1978" spans="1:2" x14ac:dyDescent="0.25">
      <c r="A1978">
        <v>33</v>
      </c>
      <c r="B1978">
        <v>-1.75E-3</v>
      </c>
    </row>
    <row r="1979" spans="1:2" x14ac:dyDescent="0.25">
      <c r="A1979">
        <v>33.016666999999998</v>
      </c>
      <c r="B1979">
        <v>-2.1210000000000001E-3</v>
      </c>
    </row>
    <row r="1980" spans="1:2" x14ac:dyDescent="0.25">
      <c r="A1980">
        <v>33.033332999999999</v>
      </c>
      <c r="B1980">
        <v>-2.248E-3</v>
      </c>
    </row>
    <row r="1981" spans="1:2" x14ac:dyDescent="0.25">
      <c r="A1981">
        <v>33.049999999999997</v>
      </c>
      <c r="B1981">
        <v>-2.2160000000000001E-3</v>
      </c>
    </row>
    <row r="1982" spans="1:2" x14ac:dyDescent="0.25">
      <c r="A1982">
        <v>33.066667000000002</v>
      </c>
      <c r="B1982">
        <v>-1.9629999999999999E-3</v>
      </c>
    </row>
    <row r="1983" spans="1:2" x14ac:dyDescent="0.25">
      <c r="A1983">
        <v>33.083333000000003</v>
      </c>
      <c r="B1983">
        <v>-1.8600000000000001E-3</v>
      </c>
    </row>
    <row r="1984" spans="1:2" x14ac:dyDescent="0.25">
      <c r="A1984">
        <v>33.1</v>
      </c>
      <c r="B1984">
        <v>-1.737E-3</v>
      </c>
    </row>
    <row r="1985" spans="1:2" x14ac:dyDescent="0.25">
      <c r="A1985">
        <v>33.116667</v>
      </c>
      <c r="B1985">
        <v>-1.7240000000000001E-3</v>
      </c>
    </row>
    <row r="1986" spans="1:2" x14ac:dyDescent="0.25">
      <c r="A1986">
        <v>33.133333</v>
      </c>
      <c r="B1986">
        <v>-1.835E-3</v>
      </c>
    </row>
    <row r="1987" spans="1:2" x14ac:dyDescent="0.25">
      <c r="A1987">
        <v>33.15</v>
      </c>
      <c r="B1987">
        <v>-1.487E-3</v>
      </c>
    </row>
    <row r="1988" spans="1:2" x14ac:dyDescent="0.25">
      <c r="A1988">
        <v>33.166666999999997</v>
      </c>
      <c r="B1988">
        <v>-6.8800000000000003E-4</v>
      </c>
    </row>
    <row r="1989" spans="1:2" x14ac:dyDescent="0.25">
      <c r="A1989">
        <v>33.183332999999998</v>
      </c>
      <c r="B1989">
        <v>-1E-4</v>
      </c>
    </row>
    <row r="1990" spans="1:2" x14ac:dyDescent="0.25">
      <c r="A1990">
        <v>33.200000000000003</v>
      </c>
      <c r="B1990">
        <v>4.3899999999999999E-4</v>
      </c>
    </row>
    <row r="1991" spans="1:2" x14ac:dyDescent="0.25">
      <c r="A1991">
        <v>33.216667000000001</v>
      </c>
      <c r="B1991">
        <v>8.7699999999999996E-4</v>
      </c>
    </row>
    <row r="1992" spans="1:2" x14ac:dyDescent="0.25">
      <c r="A1992">
        <v>33.233333000000002</v>
      </c>
      <c r="B1992">
        <v>1.4450000000000001E-3</v>
      </c>
    </row>
    <row r="1993" spans="1:2" x14ac:dyDescent="0.25">
      <c r="A1993">
        <v>33.25</v>
      </c>
      <c r="B1993">
        <v>1.7340000000000001E-3</v>
      </c>
    </row>
    <row r="1994" spans="1:2" x14ac:dyDescent="0.25">
      <c r="A1994">
        <v>33.266666999999998</v>
      </c>
      <c r="B1994">
        <v>3.0920000000000001E-3</v>
      </c>
    </row>
    <row r="1995" spans="1:2" x14ac:dyDescent="0.25">
      <c r="A1995">
        <v>33.283332999999999</v>
      </c>
      <c r="B1995">
        <v>3.9399999999999999E-3</v>
      </c>
    </row>
    <row r="1996" spans="1:2" x14ac:dyDescent="0.25">
      <c r="A1996">
        <v>33.299999999999997</v>
      </c>
      <c r="B1996">
        <v>3.4090000000000001E-3</v>
      </c>
    </row>
    <row r="1997" spans="1:2" x14ac:dyDescent="0.25">
      <c r="A1997">
        <v>33.316667000000002</v>
      </c>
      <c r="B1997">
        <v>1.6670000000000001E-3</v>
      </c>
    </row>
    <row r="1998" spans="1:2" x14ac:dyDescent="0.25">
      <c r="A1998">
        <v>33.333333000000003</v>
      </c>
      <c r="B1998">
        <v>1.1670000000000001E-3</v>
      </c>
    </row>
    <row r="1999" spans="1:2" x14ac:dyDescent="0.25">
      <c r="A1999">
        <v>33.35</v>
      </c>
      <c r="B1999">
        <v>1.408E-3</v>
      </c>
    </row>
    <row r="2000" spans="1:2" x14ac:dyDescent="0.25">
      <c r="A2000">
        <v>33.366667</v>
      </c>
      <c r="B2000">
        <v>9.990000000000001E-4</v>
      </c>
    </row>
    <row r="2001" spans="1:2" x14ac:dyDescent="0.25">
      <c r="A2001">
        <v>33.383333</v>
      </c>
      <c r="B2001">
        <v>-1.1509999999999999E-3</v>
      </c>
    </row>
    <row r="2002" spans="1:2" x14ac:dyDescent="0.25">
      <c r="A2002">
        <v>33.4</v>
      </c>
      <c r="B2002">
        <v>-5.6999999999999998E-4</v>
      </c>
    </row>
    <row r="2003" spans="1:2" x14ac:dyDescent="0.25">
      <c r="A2003">
        <v>33.416666999999997</v>
      </c>
      <c r="B2003">
        <v>5.71E-4</v>
      </c>
    </row>
    <row r="2004" spans="1:2" x14ac:dyDescent="0.25">
      <c r="A2004">
        <v>33.433332999999998</v>
      </c>
      <c r="B2004">
        <v>1.0820000000000001E-3</v>
      </c>
    </row>
    <row r="2005" spans="1:2" x14ac:dyDescent="0.25">
      <c r="A2005">
        <v>33.450000000000003</v>
      </c>
      <c r="B2005">
        <v>7.54E-4</v>
      </c>
    </row>
    <row r="2006" spans="1:2" x14ac:dyDescent="0.25">
      <c r="A2006">
        <v>33.466667000000001</v>
      </c>
      <c r="B2006">
        <v>1.276E-3</v>
      </c>
    </row>
    <row r="2007" spans="1:2" x14ac:dyDescent="0.25">
      <c r="A2007">
        <v>33.483333000000002</v>
      </c>
      <c r="B2007">
        <v>4.0280000000000003E-3</v>
      </c>
    </row>
    <row r="2008" spans="1:2" x14ac:dyDescent="0.25">
      <c r="A2008">
        <v>33.5</v>
      </c>
      <c r="B2008">
        <v>6.1900000000000002E-3</v>
      </c>
    </row>
    <row r="2009" spans="1:2" x14ac:dyDescent="0.25">
      <c r="A2009">
        <v>33.516666999999998</v>
      </c>
      <c r="B2009">
        <v>6.9820000000000004E-3</v>
      </c>
    </row>
    <row r="2010" spans="1:2" x14ac:dyDescent="0.25">
      <c r="A2010">
        <v>33.533332999999999</v>
      </c>
      <c r="B2010">
        <v>6.7019999999999996E-3</v>
      </c>
    </row>
    <row r="2011" spans="1:2" x14ac:dyDescent="0.25">
      <c r="A2011">
        <v>33.549999999999997</v>
      </c>
      <c r="B2011">
        <v>2.6329999999999999E-3</v>
      </c>
    </row>
    <row r="2012" spans="1:2" x14ac:dyDescent="0.25">
      <c r="A2012">
        <v>33.566667000000002</v>
      </c>
      <c r="B2012">
        <v>-3.0606000000000001E-2</v>
      </c>
    </row>
    <row r="2013" spans="1:2" x14ac:dyDescent="0.25">
      <c r="A2013">
        <v>33.583333000000003</v>
      </c>
      <c r="B2013">
        <v>-9.3295000000000003E-2</v>
      </c>
    </row>
    <row r="2014" spans="1:2" x14ac:dyDescent="0.25">
      <c r="A2014">
        <v>33.6</v>
      </c>
      <c r="B2014">
        <v>-0.182754</v>
      </c>
    </row>
    <row r="2015" spans="1:2" x14ac:dyDescent="0.25">
      <c r="A2015">
        <v>33.616667</v>
      </c>
      <c r="B2015">
        <v>-0.286443</v>
      </c>
    </row>
    <row r="2016" spans="1:2" x14ac:dyDescent="0.25">
      <c r="A2016">
        <v>33.633333</v>
      </c>
      <c r="B2016">
        <v>-0.35813600000000001</v>
      </c>
    </row>
    <row r="2017" spans="1:2" x14ac:dyDescent="0.25">
      <c r="A2017">
        <v>33.65</v>
      </c>
      <c r="B2017">
        <v>-0.386069</v>
      </c>
    </row>
    <row r="2018" spans="1:2" x14ac:dyDescent="0.25">
      <c r="A2018">
        <v>33.666666999999997</v>
      </c>
      <c r="B2018">
        <v>-0.36914200000000003</v>
      </c>
    </row>
    <row r="2019" spans="1:2" x14ac:dyDescent="0.25">
      <c r="A2019">
        <v>33.683332999999998</v>
      </c>
      <c r="B2019">
        <v>-0.32040400000000002</v>
      </c>
    </row>
    <row r="2020" spans="1:2" x14ac:dyDescent="0.25">
      <c r="A2020">
        <v>33.700000000000003</v>
      </c>
      <c r="B2020">
        <v>-0.25705699999999998</v>
      </c>
    </row>
    <row r="2021" spans="1:2" x14ac:dyDescent="0.25">
      <c r="A2021">
        <v>33.716667000000001</v>
      </c>
      <c r="B2021">
        <v>-0.18914</v>
      </c>
    </row>
    <row r="2022" spans="1:2" x14ac:dyDescent="0.25">
      <c r="A2022">
        <v>33.733333000000002</v>
      </c>
      <c r="B2022">
        <v>-0.13280900000000001</v>
      </c>
    </row>
    <row r="2023" spans="1:2" x14ac:dyDescent="0.25">
      <c r="A2023">
        <v>33.75</v>
      </c>
      <c r="B2023">
        <v>-8.7398000000000003E-2</v>
      </c>
    </row>
    <row r="2024" spans="1:2" x14ac:dyDescent="0.25">
      <c r="A2024">
        <v>33.766666999999998</v>
      </c>
      <c r="B2024">
        <v>-5.2547000000000003E-2</v>
      </c>
    </row>
    <row r="2025" spans="1:2" x14ac:dyDescent="0.25">
      <c r="A2025">
        <v>33.783332999999999</v>
      </c>
      <c r="B2025">
        <v>-3.2675999999999997E-2</v>
      </c>
    </row>
    <row r="2026" spans="1:2" x14ac:dyDescent="0.25">
      <c r="A2026">
        <v>33.799999999999997</v>
      </c>
      <c r="B2026">
        <v>-2.1364999999999999E-2</v>
      </c>
    </row>
    <row r="2027" spans="1:2" x14ac:dyDescent="0.25">
      <c r="A2027">
        <v>33.816667000000002</v>
      </c>
      <c r="B2027">
        <v>-1.6354E-2</v>
      </c>
    </row>
    <row r="2028" spans="1:2" x14ac:dyDescent="0.25">
      <c r="A2028">
        <v>33.833333000000003</v>
      </c>
      <c r="B2028">
        <v>-1.5682000000000001E-2</v>
      </c>
    </row>
    <row r="2029" spans="1:2" x14ac:dyDescent="0.25">
      <c r="A2029">
        <v>33.85</v>
      </c>
      <c r="B2029">
        <v>-1.6920000000000001E-2</v>
      </c>
    </row>
    <row r="2030" spans="1:2" x14ac:dyDescent="0.25">
      <c r="A2030">
        <v>33.866667</v>
      </c>
      <c r="B2030">
        <v>-1.6976999999999999E-2</v>
      </c>
    </row>
    <row r="2031" spans="1:2" x14ac:dyDescent="0.25">
      <c r="A2031">
        <v>33.883333</v>
      </c>
      <c r="B2031">
        <v>-1.6645E-2</v>
      </c>
    </row>
    <row r="2032" spans="1:2" x14ac:dyDescent="0.25">
      <c r="A2032">
        <v>33.9</v>
      </c>
      <c r="B2032">
        <v>-1.5932999999999999E-2</v>
      </c>
    </row>
    <row r="2033" spans="1:2" x14ac:dyDescent="0.25">
      <c r="A2033">
        <v>33.916666999999997</v>
      </c>
      <c r="B2033">
        <v>-1.4461E-2</v>
      </c>
    </row>
    <row r="2034" spans="1:2" x14ac:dyDescent="0.25">
      <c r="A2034">
        <v>33.933332999999998</v>
      </c>
      <c r="B2034">
        <v>-1.3990000000000001E-2</v>
      </c>
    </row>
    <row r="2035" spans="1:2" x14ac:dyDescent="0.25">
      <c r="A2035">
        <v>33.950000000000003</v>
      </c>
      <c r="B2035">
        <v>-1.3729999999999999E-2</v>
      </c>
    </row>
    <row r="2036" spans="1:2" x14ac:dyDescent="0.25">
      <c r="A2036">
        <v>33.966667000000001</v>
      </c>
      <c r="B2036">
        <v>-1.3429E-2</v>
      </c>
    </row>
    <row r="2037" spans="1:2" x14ac:dyDescent="0.25">
      <c r="A2037">
        <v>33.983333000000002</v>
      </c>
      <c r="B2037">
        <v>-1.2329E-2</v>
      </c>
    </row>
    <row r="2038" spans="1:2" x14ac:dyDescent="0.25">
      <c r="A2038">
        <v>34</v>
      </c>
      <c r="B2038">
        <v>-1.1358E-2</v>
      </c>
    </row>
    <row r="2039" spans="1:2" x14ac:dyDescent="0.25">
      <c r="A2039">
        <v>34.016666999999998</v>
      </c>
      <c r="B2039">
        <v>-1.0697999999999999E-2</v>
      </c>
    </row>
    <row r="2040" spans="1:2" x14ac:dyDescent="0.25">
      <c r="A2040">
        <v>34.033332999999999</v>
      </c>
      <c r="B2040">
        <v>-1.0351000000000001E-2</v>
      </c>
    </row>
    <row r="2041" spans="1:2" x14ac:dyDescent="0.25">
      <c r="A2041">
        <v>34.049999999999997</v>
      </c>
      <c r="B2041">
        <v>-9.7750000000000007E-3</v>
      </c>
    </row>
    <row r="2042" spans="1:2" x14ac:dyDescent="0.25">
      <c r="A2042">
        <v>34.066667000000002</v>
      </c>
      <c r="B2042">
        <v>-8.9980000000000008E-3</v>
      </c>
    </row>
    <row r="2043" spans="1:2" x14ac:dyDescent="0.25">
      <c r="A2043">
        <v>34.083333000000003</v>
      </c>
      <c r="B2043">
        <v>-8.6119999999999999E-3</v>
      </c>
    </row>
    <row r="2044" spans="1:2" x14ac:dyDescent="0.25">
      <c r="A2044">
        <v>34.1</v>
      </c>
      <c r="B2044">
        <v>-8.0960000000000008E-3</v>
      </c>
    </row>
    <row r="2045" spans="1:2" x14ac:dyDescent="0.25">
      <c r="A2045">
        <v>34.116667</v>
      </c>
      <c r="B2045">
        <v>-7.4599999999999996E-3</v>
      </c>
    </row>
    <row r="2046" spans="1:2" x14ac:dyDescent="0.25">
      <c r="A2046">
        <v>34.133333</v>
      </c>
      <c r="B2046">
        <v>-6.679E-3</v>
      </c>
    </row>
    <row r="2047" spans="1:2" x14ac:dyDescent="0.25">
      <c r="A2047">
        <v>34.15</v>
      </c>
      <c r="B2047">
        <v>-6.1799999999999997E-3</v>
      </c>
    </row>
    <row r="2048" spans="1:2" x14ac:dyDescent="0.25">
      <c r="A2048">
        <v>34.166666999999997</v>
      </c>
      <c r="B2048">
        <v>-6.1599999999999997E-3</v>
      </c>
    </row>
    <row r="2049" spans="1:2" x14ac:dyDescent="0.25">
      <c r="A2049">
        <v>34.183332999999998</v>
      </c>
      <c r="B2049">
        <v>-5.9309999999999996E-3</v>
      </c>
    </row>
    <row r="2050" spans="1:2" x14ac:dyDescent="0.25">
      <c r="A2050">
        <v>34.200000000000003</v>
      </c>
      <c r="B2050">
        <v>-5.692E-3</v>
      </c>
    </row>
    <row r="2051" spans="1:2" x14ac:dyDescent="0.25">
      <c r="A2051">
        <v>34.216667000000001</v>
      </c>
      <c r="B2051">
        <v>-5.0920000000000002E-3</v>
      </c>
    </row>
    <row r="2052" spans="1:2" x14ac:dyDescent="0.25">
      <c r="A2052">
        <v>34.233333000000002</v>
      </c>
      <c r="B2052">
        <v>-4.6210000000000001E-3</v>
      </c>
    </row>
    <row r="2053" spans="1:2" x14ac:dyDescent="0.25">
      <c r="A2053">
        <v>34.25</v>
      </c>
      <c r="B2053">
        <v>-3.9909999999999998E-3</v>
      </c>
    </row>
    <row r="2054" spans="1:2" x14ac:dyDescent="0.25">
      <c r="A2054">
        <v>34.266666999999998</v>
      </c>
      <c r="B2054">
        <v>-3.581E-3</v>
      </c>
    </row>
    <row r="2055" spans="1:2" x14ac:dyDescent="0.25">
      <c r="A2055">
        <v>34.283332999999999</v>
      </c>
      <c r="B2055">
        <v>-3.2109999999999999E-3</v>
      </c>
    </row>
    <row r="2056" spans="1:2" x14ac:dyDescent="0.25">
      <c r="A2056">
        <v>34.299999999999997</v>
      </c>
      <c r="B2056">
        <v>-2.9710000000000001E-3</v>
      </c>
    </row>
    <row r="2057" spans="1:2" x14ac:dyDescent="0.25">
      <c r="A2057">
        <v>34.316667000000002</v>
      </c>
      <c r="B2057">
        <v>-2.552E-3</v>
      </c>
    </row>
    <row r="2058" spans="1:2" x14ac:dyDescent="0.25">
      <c r="A2058">
        <v>34.333333000000003</v>
      </c>
      <c r="B2058">
        <v>-1.941E-3</v>
      </c>
    </row>
    <row r="2059" spans="1:2" x14ac:dyDescent="0.25">
      <c r="A2059">
        <v>34.35</v>
      </c>
      <c r="B2059">
        <v>-1.5430000000000001E-3</v>
      </c>
    </row>
    <row r="2060" spans="1:2" x14ac:dyDescent="0.25">
      <c r="A2060">
        <v>34.366667</v>
      </c>
      <c r="B2060">
        <v>-1.4040000000000001E-3</v>
      </c>
    </row>
    <row r="2061" spans="1:2" x14ac:dyDescent="0.25">
      <c r="A2061">
        <v>34.383333</v>
      </c>
      <c r="B2061">
        <v>-1.235E-3</v>
      </c>
    </row>
    <row r="2062" spans="1:2" x14ac:dyDescent="0.25">
      <c r="A2062">
        <v>34.4</v>
      </c>
      <c r="B2062">
        <v>-1.016E-3</v>
      </c>
    </row>
    <row r="2063" spans="1:2" x14ac:dyDescent="0.25">
      <c r="A2063">
        <v>34.416666999999997</v>
      </c>
      <c r="B2063">
        <v>-6.38E-4</v>
      </c>
    </row>
    <row r="2064" spans="1:2" x14ac:dyDescent="0.25">
      <c r="A2064">
        <v>34.433332999999998</v>
      </c>
      <c r="B2064">
        <v>-3.8699999999999997E-4</v>
      </c>
    </row>
    <row r="2065" spans="1:2" x14ac:dyDescent="0.25">
      <c r="A2065">
        <v>34.450000000000003</v>
      </c>
      <c r="B2065">
        <v>-1.5799999999999999E-4</v>
      </c>
    </row>
    <row r="2066" spans="1:2" x14ac:dyDescent="0.25">
      <c r="A2066">
        <v>34.466667000000001</v>
      </c>
      <c r="B2066">
        <v>5.1E-5</v>
      </c>
    </row>
    <row r="2067" spans="1:2" x14ac:dyDescent="0.25">
      <c r="A2067">
        <v>34.483333000000002</v>
      </c>
      <c r="B2067">
        <v>2.9100000000000003E-4</v>
      </c>
    </row>
    <row r="2068" spans="1:2" x14ac:dyDescent="0.25">
      <c r="A2068">
        <v>34.5</v>
      </c>
      <c r="B2068">
        <v>5.2999999999999998E-4</v>
      </c>
    </row>
    <row r="2069" spans="1:2" x14ac:dyDescent="0.25">
      <c r="A2069">
        <v>34.516666999999998</v>
      </c>
      <c r="B2069">
        <v>7.0899999999999999E-4</v>
      </c>
    </row>
    <row r="2070" spans="1:2" x14ac:dyDescent="0.25">
      <c r="A2070">
        <v>34.533332999999999</v>
      </c>
      <c r="B2070">
        <v>8.03E-4</v>
      </c>
    </row>
    <row r="2071" spans="1:2" x14ac:dyDescent="0.25">
      <c r="A2071">
        <v>34.549999999999997</v>
      </c>
      <c r="B2071">
        <v>7.6599999999999997E-4</v>
      </c>
    </row>
    <row r="2072" spans="1:2" x14ac:dyDescent="0.25">
      <c r="A2072">
        <v>34.566667000000002</v>
      </c>
      <c r="B2072">
        <v>6.9800000000000005E-4</v>
      </c>
    </row>
    <row r="2073" spans="1:2" x14ac:dyDescent="0.25">
      <c r="A2073">
        <v>34.583333000000003</v>
      </c>
      <c r="B2073">
        <v>7.2099999999999996E-4</v>
      </c>
    </row>
    <row r="2074" spans="1:2" x14ac:dyDescent="0.25">
      <c r="A2074">
        <v>34.6</v>
      </c>
      <c r="B2074">
        <v>7.1400000000000001E-4</v>
      </c>
    </row>
    <row r="2075" spans="1:2" x14ac:dyDescent="0.25">
      <c r="A2075">
        <v>34.616667</v>
      </c>
      <c r="B2075">
        <v>6.9700000000000003E-4</v>
      </c>
    </row>
    <row r="2076" spans="1:2" x14ac:dyDescent="0.25">
      <c r="A2076">
        <v>34.633333</v>
      </c>
      <c r="B2076">
        <v>7.36E-4</v>
      </c>
    </row>
    <row r="2077" spans="1:2" x14ac:dyDescent="0.25">
      <c r="A2077">
        <v>34.65</v>
      </c>
      <c r="B2077">
        <v>7.8399999999999997E-4</v>
      </c>
    </row>
    <row r="2078" spans="1:2" x14ac:dyDescent="0.25">
      <c r="A2078">
        <v>34.666666999999997</v>
      </c>
      <c r="B2078">
        <v>6.5300000000000004E-4</v>
      </c>
    </row>
    <row r="2079" spans="1:2" x14ac:dyDescent="0.25">
      <c r="A2079">
        <v>34.683332999999998</v>
      </c>
      <c r="B2079">
        <v>4.9100000000000001E-4</v>
      </c>
    </row>
    <row r="2080" spans="1:2" x14ac:dyDescent="0.25">
      <c r="A2080">
        <v>34.700000000000003</v>
      </c>
      <c r="B2080">
        <v>6.7000000000000002E-4</v>
      </c>
    </row>
    <row r="2081" spans="1:2" x14ac:dyDescent="0.25">
      <c r="A2081">
        <v>34.716667000000001</v>
      </c>
      <c r="B2081">
        <v>7.9799999999999999E-4</v>
      </c>
    </row>
    <row r="2082" spans="1:2" x14ac:dyDescent="0.25">
      <c r="A2082">
        <v>34.733333000000002</v>
      </c>
      <c r="B2082">
        <v>8.43E-4</v>
      </c>
    </row>
    <row r="2083" spans="1:2" x14ac:dyDescent="0.25">
      <c r="A2083">
        <v>34.75</v>
      </c>
      <c r="B2083">
        <v>7.8799999999999996E-4</v>
      </c>
    </row>
    <row r="2084" spans="1:2" x14ac:dyDescent="0.25">
      <c r="A2084">
        <v>34.766666999999998</v>
      </c>
      <c r="B2084">
        <v>7.9299999999999998E-4</v>
      </c>
    </row>
    <row r="2085" spans="1:2" x14ac:dyDescent="0.25">
      <c r="A2085">
        <v>34.783332999999999</v>
      </c>
      <c r="B2085">
        <v>5.6700000000000001E-4</v>
      </c>
    </row>
    <row r="2086" spans="1:2" x14ac:dyDescent="0.25">
      <c r="A2086">
        <v>34.799999999999997</v>
      </c>
      <c r="B2086">
        <v>2.6200000000000003E-4</v>
      </c>
    </row>
    <row r="2087" spans="1:2" x14ac:dyDescent="0.25">
      <c r="A2087">
        <v>34.816667000000002</v>
      </c>
      <c r="B2087">
        <v>-1.3300000000000001E-4</v>
      </c>
    </row>
    <row r="2088" spans="1:2" x14ac:dyDescent="0.25">
      <c r="A2088">
        <v>34.833333000000003</v>
      </c>
      <c r="B2088">
        <v>-3.4200000000000002E-4</v>
      </c>
    </row>
    <row r="2089" spans="1:2" x14ac:dyDescent="0.25">
      <c r="A2089">
        <v>34.85</v>
      </c>
      <c r="B2089">
        <v>-3.2200000000000002E-4</v>
      </c>
    </row>
    <row r="2090" spans="1:2" x14ac:dyDescent="0.25">
      <c r="A2090">
        <v>34.866667</v>
      </c>
      <c r="B2090">
        <v>-2.72E-4</v>
      </c>
    </row>
    <row r="2091" spans="1:2" x14ac:dyDescent="0.25">
      <c r="A2091">
        <v>34.883333</v>
      </c>
      <c r="B2091">
        <v>-1.22E-4</v>
      </c>
    </row>
    <row r="2092" spans="1:2" x14ac:dyDescent="0.25">
      <c r="A2092">
        <v>34.9</v>
      </c>
      <c r="B2092">
        <v>-2.61E-4</v>
      </c>
    </row>
    <row r="2093" spans="1:2" x14ac:dyDescent="0.25">
      <c r="A2093">
        <v>34.916666999999997</v>
      </c>
      <c r="B2093">
        <v>-4.4099999999999999E-4</v>
      </c>
    </row>
    <row r="2094" spans="1:2" x14ac:dyDescent="0.25">
      <c r="A2094">
        <v>34.933332999999998</v>
      </c>
      <c r="B2094">
        <v>-5.0600000000000005E-4</v>
      </c>
    </row>
    <row r="2095" spans="1:2" x14ac:dyDescent="0.25">
      <c r="A2095">
        <v>34.950000000000003</v>
      </c>
      <c r="B2095">
        <v>-4.6099999999999998E-4</v>
      </c>
    </row>
    <row r="2096" spans="1:2" x14ac:dyDescent="0.25">
      <c r="A2096">
        <v>34.966667000000001</v>
      </c>
      <c r="B2096">
        <v>-5.7600000000000001E-4</v>
      </c>
    </row>
    <row r="2097" spans="1:2" x14ac:dyDescent="0.25">
      <c r="A2097">
        <v>34.983333000000002</v>
      </c>
      <c r="B2097">
        <v>-5.4100000000000003E-4</v>
      </c>
    </row>
    <row r="2098" spans="1:2" x14ac:dyDescent="0.25">
      <c r="A2098">
        <v>35</v>
      </c>
      <c r="B2098">
        <v>-5.7700000000000004E-4</v>
      </c>
    </row>
    <row r="2099" spans="1:2" x14ac:dyDescent="0.25">
      <c r="A2099">
        <v>35.016666999999998</v>
      </c>
      <c r="B2099">
        <v>-7.1199999999999996E-4</v>
      </c>
    </row>
    <row r="2100" spans="1:2" x14ac:dyDescent="0.25">
      <c r="A2100">
        <v>35.033332999999999</v>
      </c>
      <c r="B2100">
        <v>-6.7199999999999996E-4</v>
      </c>
    </row>
    <row r="2101" spans="1:2" x14ac:dyDescent="0.25">
      <c r="A2101">
        <v>35.049999999999997</v>
      </c>
      <c r="B2101">
        <v>-7.7300000000000003E-4</v>
      </c>
    </row>
    <row r="2102" spans="1:2" x14ac:dyDescent="0.25">
      <c r="A2102">
        <v>35.066667000000002</v>
      </c>
      <c r="B2102">
        <v>-8.34E-4</v>
      </c>
    </row>
    <row r="2103" spans="1:2" x14ac:dyDescent="0.25">
      <c r="A2103">
        <v>35.083333000000003</v>
      </c>
      <c r="B2103">
        <v>-9.2500000000000004E-4</v>
      </c>
    </row>
    <row r="2104" spans="1:2" x14ac:dyDescent="0.25">
      <c r="A2104">
        <v>35.1</v>
      </c>
      <c r="B2104">
        <v>-1.1460000000000001E-3</v>
      </c>
    </row>
    <row r="2105" spans="1:2" x14ac:dyDescent="0.25">
      <c r="A2105">
        <v>35.116667</v>
      </c>
      <c r="B2105">
        <v>-1.2470000000000001E-3</v>
      </c>
    </row>
    <row r="2106" spans="1:2" x14ac:dyDescent="0.25">
      <c r="A2106">
        <v>35.133333</v>
      </c>
      <c r="B2106">
        <v>-1.111E-3</v>
      </c>
    </row>
    <row r="2107" spans="1:2" x14ac:dyDescent="0.25">
      <c r="A2107">
        <v>35.15</v>
      </c>
      <c r="B2107">
        <v>-6.8599999999999998E-4</v>
      </c>
    </row>
    <row r="2108" spans="1:2" x14ac:dyDescent="0.25">
      <c r="A2108">
        <v>35.166666999999997</v>
      </c>
      <c r="B2108">
        <v>-3.5199999999999999E-4</v>
      </c>
    </row>
    <row r="2109" spans="1:2" x14ac:dyDescent="0.25">
      <c r="A2109">
        <v>35.183332999999998</v>
      </c>
      <c r="B2109">
        <v>-3.77E-4</v>
      </c>
    </row>
    <row r="2110" spans="1:2" x14ac:dyDescent="0.25">
      <c r="A2110">
        <v>35.200000000000003</v>
      </c>
      <c r="B2110">
        <v>-4.3199999999999998E-4</v>
      </c>
    </row>
    <row r="2111" spans="1:2" x14ac:dyDescent="0.25">
      <c r="A2111">
        <v>35.216667000000001</v>
      </c>
      <c r="B2111">
        <v>-5.1800000000000001E-4</v>
      </c>
    </row>
    <row r="2112" spans="1:2" x14ac:dyDescent="0.25">
      <c r="A2112">
        <v>35.233333000000002</v>
      </c>
      <c r="B2112">
        <v>-4.7399999999999997E-4</v>
      </c>
    </row>
    <row r="2113" spans="1:2" x14ac:dyDescent="0.25">
      <c r="A2113">
        <v>35.25</v>
      </c>
      <c r="B2113">
        <v>-4.2999999999999999E-4</v>
      </c>
    </row>
    <row r="2114" spans="1:2" x14ac:dyDescent="0.25">
      <c r="A2114">
        <v>35.266666999999998</v>
      </c>
      <c r="B2114">
        <v>-3.6699999999999998E-4</v>
      </c>
    </row>
    <row r="2115" spans="1:2" x14ac:dyDescent="0.25">
      <c r="A2115">
        <v>35.283332999999999</v>
      </c>
      <c r="B2115">
        <v>-4.2299999999999998E-4</v>
      </c>
    </row>
    <row r="2116" spans="1:2" x14ac:dyDescent="0.25">
      <c r="A2116">
        <v>35.299999999999997</v>
      </c>
      <c r="B2116">
        <v>-3.8000000000000002E-4</v>
      </c>
    </row>
    <row r="2117" spans="1:2" x14ac:dyDescent="0.25">
      <c r="A2117">
        <v>35.316667000000002</v>
      </c>
      <c r="B2117">
        <v>-3.8699999999999997E-4</v>
      </c>
    </row>
    <row r="2118" spans="1:2" x14ac:dyDescent="0.25">
      <c r="A2118">
        <v>35.333333000000003</v>
      </c>
      <c r="B2118">
        <v>-2.9100000000000003E-4</v>
      </c>
    </row>
    <row r="2119" spans="1:2" x14ac:dyDescent="0.25">
      <c r="A2119">
        <v>35.35</v>
      </c>
      <c r="B2119">
        <v>-1.75E-4</v>
      </c>
    </row>
    <row r="2120" spans="1:2" x14ac:dyDescent="0.25">
      <c r="A2120">
        <v>35.366667</v>
      </c>
      <c r="B2120">
        <v>1.3200000000000001E-4</v>
      </c>
    </row>
    <row r="2121" spans="1:2" x14ac:dyDescent="0.25">
      <c r="A2121">
        <v>35.383333</v>
      </c>
      <c r="B2121">
        <v>3.3799999999999998E-4</v>
      </c>
    </row>
    <row r="2122" spans="1:2" x14ac:dyDescent="0.25">
      <c r="A2122">
        <v>35.4</v>
      </c>
      <c r="B2122">
        <v>4.9399999999999997E-4</v>
      </c>
    </row>
    <row r="2123" spans="1:2" x14ac:dyDescent="0.25">
      <c r="A2123">
        <v>35.416666999999997</v>
      </c>
      <c r="B2123">
        <v>6.4099999999999997E-4</v>
      </c>
    </row>
    <row r="2124" spans="1:2" x14ac:dyDescent="0.25">
      <c r="A2124">
        <v>35.433332999999998</v>
      </c>
      <c r="B2124">
        <v>9.9299999999999996E-4</v>
      </c>
    </row>
    <row r="2125" spans="1:2" x14ac:dyDescent="0.25">
      <c r="A2125">
        <v>35.450000000000003</v>
      </c>
      <c r="B2125">
        <v>1.3060000000000001E-3</v>
      </c>
    </row>
    <row r="2126" spans="1:2" x14ac:dyDescent="0.25">
      <c r="A2126">
        <v>35.466667000000001</v>
      </c>
      <c r="B2126">
        <v>1.6299999999999999E-3</v>
      </c>
    </row>
    <row r="2127" spans="1:2" x14ac:dyDescent="0.25">
      <c r="A2127">
        <v>35.483333000000002</v>
      </c>
      <c r="B2127">
        <v>1.653E-3</v>
      </c>
    </row>
    <row r="2128" spans="1:2" x14ac:dyDescent="0.25">
      <c r="A2128">
        <v>35.5</v>
      </c>
      <c r="B2128">
        <v>1.6670000000000001E-3</v>
      </c>
    </row>
    <row r="2129" spans="1:2" x14ac:dyDescent="0.25">
      <c r="A2129">
        <v>35.516666999999998</v>
      </c>
      <c r="B2129">
        <v>1.57E-3</v>
      </c>
    </row>
    <row r="2130" spans="1:2" x14ac:dyDescent="0.25">
      <c r="A2130">
        <v>35.533332999999999</v>
      </c>
      <c r="B2130">
        <v>1.4120000000000001E-3</v>
      </c>
    </row>
    <row r="2131" spans="1:2" x14ac:dyDescent="0.25">
      <c r="A2131">
        <v>35.549999999999997</v>
      </c>
      <c r="B2131">
        <v>1.2049999999999999E-3</v>
      </c>
    </row>
    <row r="2132" spans="1:2" x14ac:dyDescent="0.25">
      <c r="A2132">
        <v>35.566667000000002</v>
      </c>
      <c r="B2132">
        <v>1.0690000000000001E-3</v>
      </c>
    </row>
    <row r="2133" spans="1:2" x14ac:dyDescent="0.25">
      <c r="A2133">
        <v>35.583333000000003</v>
      </c>
      <c r="B2133">
        <v>1.1119999999999999E-3</v>
      </c>
    </row>
    <row r="2134" spans="1:2" x14ac:dyDescent="0.25">
      <c r="A2134">
        <v>35.6</v>
      </c>
      <c r="B2134">
        <v>1.0859999999999999E-3</v>
      </c>
    </row>
    <row r="2135" spans="1:2" x14ac:dyDescent="0.25">
      <c r="A2135">
        <v>35.616667</v>
      </c>
      <c r="B2135">
        <v>1.0889999999999999E-3</v>
      </c>
    </row>
    <row r="2136" spans="1:2" x14ac:dyDescent="0.25">
      <c r="A2136">
        <v>35.633333</v>
      </c>
      <c r="B2136">
        <v>9.7099999999999997E-4</v>
      </c>
    </row>
    <row r="2137" spans="1:2" x14ac:dyDescent="0.25">
      <c r="A2137">
        <v>35.65</v>
      </c>
      <c r="B2137">
        <v>9.0499999999999999E-4</v>
      </c>
    </row>
    <row r="2138" spans="1:2" x14ac:dyDescent="0.25">
      <c r="A2138">
        <v>35.666666999999997</v>
      </c>
      <c r="B2138">
        <v>6.8800000000000003E-4</v>
      </c>
    </row>
    <row r="2139" spans="1:2" x14ac:dyDescent="0.25">
      <c r="A2139">
        <v>35.683332999999998</v>
      </c>
      <c r="B2139">
        <v>4.8200000000000001E-4</v>
      </c>
    </row>
    <row r="2140" spans="1:2" x14ac:dyDescent="0.25">
      <c r="A2140">
        <v>35.700000000000003</v>
      </c>
      <c r="B2140">
        <v>3.5500000000000001E-4</v>
      </c>
    </row>
    <row r="2141" spans="1:2" x14ac:dyDescent="0.25">
      <c r="A2141">
        <v>35.716667000000001</v>
      </c>
      <c r="B2141">
        <v>1.3899999999999999E-4</v>
      </c>
    </row>
    <row r="2142" spans="1:2" x14ac:dyDescent="0.25">
      <c r="A2142">
        <v>35.733333000000002</v>
      </c>
      <c r="B2142">
        <v>-9.1000000000000003E-5</v>
      </c>
    </row>
    <row r="2143" spans="1:2" x14ac:dyDescent="0.25">
      <c r="A2143">
        <v>35.75</v>
      </c>
      <c r="B2143">
        <v>-1.2E-4</v>
      </c>
    </row>
    <row r="2144" spans="1:2" x14ac:dyDescent="0.25">
      <c r="A2144">
        <v>35.766666999999998</v>
      </c>
      <c r="B2144">
        <v>-1.18E-4</v>
      </c>
    </row>
    <row r="2145" spans="1:2" x14ac:dyDescent="0.25">
      <c r="A2145">
        <v>35.783332999999999</v>
      </c>
      <c r="B2145">
        <v>-2.1699999999999999E-4</v>
      </c>
    </row>
    <row r="2146" spans="1:2" x14ac:dyDescent="0.25">
      <c r="A2146">
        <v>35.799999999999997</v>
      </c>
      <c r="B2146">
        <v>-5.0500000000000002E-4</v>
      </c>
    </row>
    <row r="2147" spans="1:2" x14ac:dyDescent="0.25">
      <c r="A2147">
        <v>35.816667000000002</v>
      </c>
      <c r="B2147">
        <v>-6.6399999999999999E-4</v>
      </c>
    </row>
    <row r="2148" spans="1:2" x14ac:dyDescent="0.25">
      <c r="A2148">
        <v>35.833333000000003</v>
      </c>
      <c r="B2148">
        <v>-7.5799999999999999E-4</v>
      </c>
    </row>
    <row r="2149" spans="1:2" x14ac:dyDescent="0.25">
      <c r="A2149">
        <v>35.85</v>
      </c>
      <c r="B2149">
        <v>-5.5099999999999995E-4</v>
      </c>
    </row>
    <row r="2150" spans="1:2" x14ac:dyDescent="0.25">
      <c r="A2150">
        <v>35.866667</v>
      </c>
      <c r="B2150">
        <v>-2.5300000000000002E-4</v>
      </c>
    </row>
    <row r="2151" spans="1:2" x14ac:dyDescent="0.25">
      <c r="A2151">
        <v>35.883333</v>
      </c>
      <c r="B2151">
        <v>7.3999999999999996E-5</v>
      </c>
    </row>
    <row r="2152" spans="1:2" x14ac:dyDescent="0.25">
      <c r="A2152">
        <v>35.9</v>
      </c>
      <c r="B2152">
        <v>2.31E-4</v>
      </c>
    </row>
    <row r="2153" spans="1:2" x14ac:dyDescent="0.25">
      <c r="A2153">
        <v>35.916666999999997</v>
      </c>
      <c r="B2153">
        <v>3.1799999999999998E-4</v>
      </c>
    </row>
    <row r="2154" spans="1:2" x14ac:dyDescent="0.25">
      <c r="A2154">
        <v>35.933332999999998</v>
      </c>
      <c r="B2154">
        <v>5.5800000000000001E-4</v>
      </c>
    </row>
    <row r="2155" spans="1:2" x14ac:dyDescent="0.25">
      <c r="A2155">
        <v>35.950000000000003</v>
      </c>
      <c r="B2155">
        <v>8.0900000000000004E-4</v>
      </c>
    </row>
    <row r="2156" spans="1:2" x14ac:dyDescent="0.25">
      <c r="A2156">
        <v>35.966667000000001</v>
      </c>
      <c r="B2156">
        <v>1.25E-3</v>
      </c>
    </row>
    <row r="2157" spans="1:2" x14ac:dyDescent="0.25">
      <c r="A2157">
        <v>35.983333000000002</v>
      </c>
      <c r="B2157">
        <v>1.2210000000000001E-3</v>
      </c>
    </row>
    <row r="2158" spans="1:2" x14ac:dyDescent="0.25">
      <c r="A2158">
        <v>36</v>
      </c>
      <c r="B2158">
        <v>1.372E-3</v>
      </c>
    </row>
    <row r="2159" spans="1:2" x14ac:dyDescent="0.25">
      <c r="A2159">
        <v>36.016666999999998</v>
      </c>
      <c r="B2159">
        <v>2.0929999999999998E-3</v>
      </c>
    </row>
    <row r="2160" spans="1:2" x14ac:dyDescent="0.25">
      <c r="A2160">
        <v>36.033332999999999</v>
      </c>
      <c r="B2160">
        <v>2.075E-3</v>
      </c>
    </row>
    <row r="2161" spans="1:2" x14ac:dyDescent="0.25">
      <c r="A2161">
        <v>36.049999999999997</v>
      </c>
      <c r="B2161">
        <v>4.2579999999999996E-3</v>
      </c>
    </row>
    <row r="2162" spans="1:2" x14ac:dyDescent="0.25">
      <c r="A2162">
        <v>36.066667000000002</v>
      </c>
      <c r="B2162">
        <v>-1.9449999999999999E-2</v>
      </c>
    </row>
    <row r="2163" spans="1:2" x14ac:dyDescent="0.25">
      <c r="A2163">
        <v>36.083333000000003</v>
      </c>
      <c r="B2163">
        <v>-7.2456999999999994E-2</v>
      </c>
    </row>
    <row r="2164" spans="1:2" x14ac:dyDescent="0.25">
      <c r="A2164">
        <v>36.1</v>
      </c>
      <c r="B2164">
        <v>-0.15362500000000001</v>
      </c>
    </row>
    <row r="2165" spans="1:2" x14ac:dyDescent="0.25">
      <c r="A2165">
        <v>36.116667</v>
      </c>
      <c r="B2165">
        <v>-0.25995200000000002</v>
      </c>
    </row>
    <row r="2166" spans="1:2" x14ac:dyDescent="0.25">
      <c r="A2166">
        <v>36.133333</v>
      </c>
      <c r="B2166">
        <v>-0.34246100000000002</v>
      </c>
    </row>
    <row r="2167" spans="1:2" x14ac:dyDescent="0.25">
      <c r="A2167">
        <v>36.15</v>
      </c>
      <c r="B2167">
        <v>-0.378189</v>
      </c>
    </row>
    <row r="2168" spans="1:2" x14ac:dyDescent="0.25">
      <c r="A2168">
        <v>36.166666999999997</v>
      </c>
      <c r="B2168">
        <v>-0.37236799999999998</v>
      </c>
    </row>
    <row r="2169" spans="1:2" x14ac:dyDescent="0.25">
      <c r="A2169">
        <v>36.183332999999998</v>
      </c>
      <c r="B2169">
        <v>-0.332646</v>
      </c>
    </row>
    <row r="2170" spans="1:2" x14ac:dyDescent="0.25">
      <c r="A2170">
        <v>36.200000000000003</v>
      </c>
      <c r="B2170">
        <v>-0.27320499999999998</v>
      </c>
    </row>
    <row r="2171" spans="1:2" x14ac:dyDescent="0.25">
      <c r="A2171">
        <v>36.216667000000001</v>
      </c>
      <c r="B2171">
        <v>-0.207513</v>
      </c>
    </row>
    <row r="2172" spans="1:2" x14ac:dyDescent="0.25">
      <c r="A2172">
        <v>36.233333000000002</v>
      </c>
      <c r="B2172">
        <v>-0.14691499999999999</v>
      </c>
    </row>
    <row r="2173" spans="1:2" x14ac:dyDescent="0.25">
      <c r="A2173">
        <v>36.25</v>
      </c>
      <c r="B2173">
        <v>-9.7616999999999995E-2</v>
      </c>
    </row>
    <row r="2174" spans="1:2" x14ac:dyDescent="0.25">
      <c r="A2174">
        <v>36.266666999999998</v>
      </c>
      <c r="B2174">
        <v>-5.9508999999999999E-2</v>
      </c>
    </row>
    <row r="2175" spans="1:2" x14ac:dyDescent="0.25">
      <c r="A2175">
        <v>36.283332999999999</v>
      </c>
      <c r="B2175">
        <v>-3.2652E-2</v>
      </c>
    </row>
    <row r="2176" spans="1:2" x14ac:dyDescent="0.25">
      <c r="A2176">
        <v>36.299999999999997</v>
      </c>
      <c r="B2176">
        <v>-1.6104E-2</v>
      </c>
    </row>
    <row r="2177" spans="1:2" x14ac:dyDescent="0.25">
      <c r="A2177">
        <v>36.316667000000002</v>
      </c>
      <c r="B2177">
        <v>-1.0546E-2</v>
      </c>
    </row>
    <row r="2178" spans="1:2" x14ac:dyDescent="0.25">
      <c r="A2178">
        <v>36.333333000000003</v>
      </c>
      <c r="B2178">
        <v>-1.1963E-2</v>
      </c>
    </row>
    <row r="2179" spans="1:2" x14ac:dyDescent="0.25">
      <c r="A2179">
        <v>36.35</v>
      </c>
      <c r="B2179">
        <v>-1.4352E-2</v>
      </c>
    </row>
    <row r="2180" spans="1:2" x14ac:dyDescent="0.25">
      <c r="A2180">
        <v>36.366667</v>
      </c>
      <c r="B2180">
        <v>-1.6400999999999999E-2</v>
      </c>
    </row>
    <row r="2181" spans="1:2" x14ac:dyDescent="0.25">
      <c r="A2181">
        <v>36.383333</v>
      </c>
      <c r="B2181">
        <v>-1.6168999999999999E-2</v>
      </c>
    </row>
    <row r="2182" spans="1:2" x14ac:dyDescent="0.25">
      <c r="A2182">
        <v>36.4</v>
      </c>
      <c r="B2182">
        <v>-1.5668000000000001E-2</v>
      </c>
    </row>
    <row r="2183" spans="1:2" x14ac:dyDescent="0.25">
      <c r="A2183">
        <v>36.416666999999997</v>
      </c>
      <c r="B2183">
        <v>-1.5166000000000001E-2</v>
      </c>
    </row>
    <row r="2184" spans="1:2" x14ac:dyDescent="0.25">
      <c r="A2184">
        <v>36.433332999999998</v>
      </c>
      <c r="B2184">
        <v>-1.4881999999999999E-2</v>
      </c>
    </row>
    <row r="2185" spans="1:2" x14ac:dyDescent="0.25">
      <c r="A2185">
        <v>36.450000000000003</v>
      </c>
      <c r="B2185">
        <v>-1.3859E-2</v>
      </c>
    </row>
    <row r="2186" spans="1:2" x14ac:dyDescent="0.25">
      <c r="A2186">
        <v>36.466667000000001</v>
      </c>
      <c r="B2186">
        <v>-1.3117E-2</v>
      </c>
    </row>
    <row r="2187" spans="1:2" x14ac:dyDescent="0.25">
      <c r="A2187">
        <v>36.483333000000002</v>
      </c>
      <c r="B2187">
        <v>-1.2475E-2</v>
      </c>
    </row>
    <row r="2188" spans="1:2" x14ac:dyDescent="0.25">
      <c r="A2188">
        <v>36.5</v>
      </c>
      <c r="B2188">
        <v>-1.1941999999999999E-2</v>
      </c>
    </row>
    <row r="2189" spans="1:2" x14ac:dyDescent="0.25">
      <c r="A2189">
        <v>36.516666999999998</v>
      </c>
      <c r="B2189">
        <v>-1.142E-2</v>
      </c>
    </row>
    <row r="2190" spans="1:2" x14ac:dyDescent="0.25">
      <c r="A2190">
        <v>36.533332999999999</v>
      </c>
      <c r="B2190">
        <v>-1.0836E-2</v>
      </c>
    </row>
    <row r="2191" spans="1:2" x14ac:dyDescent="0.25">
      <c r="A2191">
        <v>36.549999999999997</v>
      </c>
      <c r="B2191">
        <v>-1.0215E-2</v>
      </c>
    </row>
    <row r="2192" spans="1:2" x14ac:dyDescent="0.25">
      <c r="A2192">
        <v>36.566667000000002</v>
      </c>
      <c r="B2192">
        <v>-9.2049999999999996E-3</v>
      </c>
    </row>
    <row r="2193" spans="1:2" x14ac:dyDescent="0.25">
      <c r="A2193">
        <v>36.583333000000003</v>
      </c>
      <c r="B2193">
        <v>-8.2039999999999995E-3</v>
      </c>
    </row>
    <row r="2194" spans="1:2" x14ac:dyDescent="0.25">
      <c r="A2194">
        <v>36.6</v>
      </c>
      <c r="B2194">
        <v>-7.3829999999999998E-3</v>
      </c>
    </row>
    <row r="2195" spans="1:2" x14ac:dyDescent="0.25">
      <c r="A2195">
        <v>36.616667</v>
      </c>
      <c r="B2195">
        <v>-6.6420000000000003E-3</v>
      </c>
    </row>
    <row r="2196" spans="1:2" x14ac:dyDescent="0.25">
      <c r="A2196">
        <v>36.633333</v>
      </c>
      <c r="B2196">
        <v>-6.1520000000000004E-3</v>
      </c>
    </row>
    <row r="2197" spans="1:2" x14ac:dyDescent="0.25">
      <c r="A2197">
        <v>36.65</v>
      </c>
      <c r="B2197">
        <v>-5.476E-3</v>
      </c>
    </row>
    <row r="2198" spans="1:2" x14ac:dyDescent="0.25">
      <c r="A2198">
        <v>36.666666999999997</v>
      </c>
      <c r="B2198">
        <v>-4.9389999999999998E-3</v>
      </c>
    </row>
    <row r="2199" spans="1:2" x14ac:dyDescent="0.25">
      <c r="A2199">
        <v>36.683332999999998</v>
      </c>
      <c r="B2199">
        <v>-4.7629999999999999E-3</v>
      </c>
    </row>
    <row r="2200" spans="1:2" x14ac:dyDescent="0.25">
      <c r="A2200">
        <v>36.700000000000003</v>
      </c>
      <c r="B2200">
        <v>-4.5360000000000001E-3</v>
      </c>
    </row>
    <row r="2201" spans="1:2" x14ac:dyDescent="0.25">
      <c r="A2201">
        <v>36.716667000000001</v>
      </c>
      <c r="B2201">
        <v>-4.28E-3</v>
      </c>
    </row>
    <row r="2202" spans="1:2" x14ac:dyDescent="0.25">
      <c r="A2202">
        <v>36.733333000000002</v>
      </c>
      <c r="B2202">
        <v>-4.156E-3</v>
      </c>
    </row>
    <row r="2203" spans="1:2" x14ac:dyDescent="0.25">
      <c r="A2203">
        <v>36.75</v>
      </c>
      <c r="B2203">
        <v>-4.1660000000000004E-3</v>
      </c>
    </row>
    <row r="2204" spans="1:2" x14ac:dyDescent="0.25">
      <c r="A2204">
        <v>36.766666999999998</v>
      </c>
      <c r="B2204">
        <v>-3.986E-3</v>
      </c>
    </row>
    <row r="2205" spans="1:2" x14ac:dyDescent="0.25">
      <c r="A2205">
        <v>36.783332999999999</v>
      </c>
      <c r="B2205">
        <v>-3.607E-3</v>
      </c>
    </row>
    <row r="2206" spans="1:2" x14ac:dyDescent="0.25">
      <c r="A2206">
        <v>36.799999999999997</v>
      </c>
      <c r="B2206">
        <v>-3.2269999999999998E-3</v>
      </c>
    </row>
    <row r="2207" spans="1:2" x14ac:dyDescent="0.25">
      <c r="A2207">
        <v>36.816667000000002</v>
      </c>
      <c r="B2207">
        <v>-2.9680000000000002E-3</v>
      </c>
    </row>
    <row r="2208" spans="1:2" x14ac:dyDescent="0.25">
      <c r="A2208">
        <v>36.833333000000003</v>
      </c>
      <c r="B2208">
        <v>-3.081E-3</v>
      </c>
    </row>
    <row r="2209" spans="1:2" x14ac:dyDescent="0.25">
      <c r="A2209">
        <v>36.85</v>
      </c>
      <c r="B2209">
        <v>-3.0999999999999999E-3</v>
      </c>
    </row>
    <row r="2210" spans="1:2" x14ac:dyDescent="0.25">
      <c r="A2210">
        <v>36.866667</v>
      </c>
      <c r="B2210">
        <v>-2.6289999999999998E-3</v>
      </c>
    </row>
    <row r="2211" spans="1:2" x14ac:dyDescent="0.25">
      <c r="A2211">
        <v>36.883333</v>
      </c>
      <c r="B2211">
        <v>-2.1770000000000001E-3</v>
      </c>
    </row>
    <row r="2212" spans="1:2" x14ac:dyDescent="0.25">
      <c r="A2212">
        <v>36.9</v>
      </c>
      <c r="B2212">
        <v>-1.866E-3</v>
      </c>
    </row>
    <row r="2213" spans="1:2" x14ac:dyDescent="0.25">
      <c r="A2213">
        <v>36.916666999999997</v>
      </c>
      <c r="B2213">
        <v>-1.444E-3</v>
      </c>
    </row>
    <row r="2214" spans="1:2" x14ac:dyDescent="0.25">
      <c r="A2214">
        <v>36.933332999999998</v>
      </c>
      <c r="B2214">
        <v>-1.384E-3</v>
      </c>
    </row>
    <row r="2215" spans="1:2" x14ac:dyDescent="0.25">
      <c r="A2215">
        <v>36.950000000000003</v>
      </c>
      <c r="B2215">
        <v>-1.127E-3</v>
      </c>
    </row>
    <row r="2216" spans="1:2" x14ac:dyDescent="0.25">
      <c r="A2216">
        <v>36.966667000000001</v>
      </c>
      <c r="B2216">
        <v>-9.7099999999999997E-4</v>
      </c>
    </row>
    <row r="2217" spans="1:2" x14ac:dyDescent="0.25">
      <c r="A2217">
        <v>36.983333000000002</v>
      </c>
      <c r="B2217">
        <v>-7.7399999999999995E-4</v>
      </c>
    </row>
    <row r="2218" spans="1:2" x14ac:dyDescent="0.25">
      <c r="A2218">
        <v>37</v>
      </c>
      <c r="B2218">
        <v>-2.5799999999999998E-4</v>
      </c>
    </row>
    <row r="2219" spans="1:2" x14ac:dyDescent="0.25">
      <c r="A2219">
        <v>37.016666999999998</v>
      </c>
      <c r="B2219">
        <v>5.3799999999999996E-4</v>
      </c>
    </row>
    <row r="2220" spans="1:2" x14ac:dyDescent="0.25">
      <c r="A2220">
        <v>37.033332999999999</v>
      </c>
      <c r="B2220">
        <v>2.1900000000000001E-4</v>
      </c>
    </row>
    <row r="2221" spans="1:2" x14ac:dyDescent="0.25">
      <c r="A2221">
        <v>37.049999999999997</v>
      </c>
      <c r="B2221">
        <v>3.3700000000000001E-4</v>
      </c>
    </row>
    <row r="2222" spans="1:2" x14ac:dyDescent="0.25">
      <c r="A2222">
        <v>37.066667000000002</v>
      </c>
      <c r="B2222">
        <v>6.0499999999999996E-4</v>
      </c>
    </row>
    <row r="2223" spans="1:2" x14ac:dyDescent="0.25">
      <c r="A2223">
        <v>37.083333000000003</v>
      </c>
      <c r="B2223">
        <v>5.5400000000000002E-4</v>
      </c>
    </row>
    <row r="2224" spans="1:2" x14ac:dyDescent="0.25">
      <c r="A2224">
        <v>37.1</v>
      </c>
      <c r="B2224">
        <v>4.7199999999999998E-4</v>
      </c>
    </row>
    <row r="2225" spans="1:2" x14ac:dyDescent="0.25">
      <c r="A2225">
        <v>37.116667</v>
      </c>
      <c r="B2225">
        <v>8.0000000000000007E-5</v>
      </c>
    </row>
    <row r="2226" spans="1:2" x14ac:dyDescent="0.25">
      <c r="A2226">
        <v>37.133333</v>
      </c>
      <c r="B2226">
        <v>4.8700000000000002E-4</v>
      </c>
    </row>
    <row r="2227" spans="1:2" x14ac:dyDescent="0.25">
      <c r="A2227">
        <v>37.15</v>
      </c>
      <c r="B2227">
        <v>1.4E-5</v>
      </c>
    </row>
    <row r="2228" spans="1:2" x14ac:dyDescent="0.25">
      <c r="A2228">
        <v>37.166666999999997</v>
      </c>
      <c r="B2228">
        <v>6.0099999999999997E-4</v>
      </c>
    </row>
    <row r="2229" spans="1:2" x14ac:dyDescent="0.25">
      <c r="A2229">
        <v>37.183332999999998</v>
      </c>
      <c r="B2229">
        <v>7.6800000000000002E-4</v>
      </c>
    </row>
    <row r="2230" spans="1:2" x14ac:dyDescent="0.25">
      <c r="A2230">
        <v>37.200000000000003</v>
      </c>
      <c r="B2230">
        <v>3.0400000000000002E-4</v>
      </c>
    </row>
    <row r="2231" spans="1:2" x14ac:dyDescent="0.25">
      <c r="A2231">
        <v>37.216667000000001</v>
      </c>
      <c r="B2231">
        <v>3.21E-4</v>
      </c>
    </row>
    <row r="2232" spans="1:2" x14ac:dyDescent="0.25">
      <c r="A2232">
        <v>37.233333000000002</v>
      </c>
      <c r="B2232">
        <v>1.0610000000000001E-3</v>
      </c>
    </row>
    <row r="2233" spans="1:2" x14ac:dyDescent="0.25">
      <c r="A2233">
        <v>37.25</v>
      </c>
      <c r="B2233">
        <v>8.43E-4</v>
      </c>
    </row>
    <row r="2234" spans="1:2" x14ac:dyDescent="0.25">
      <c r="A2234">
        <v>37.266666999999998</v>
      </c>
      <c r="B2234">
        <v>3.3399999999999999E-4</v>
      </c>
    </row>
    <row r="2235" spans="1:2" x14ac:dyDescent="0.25">
      <c r="A2235">
        <v>37.283332999999999</v>
      </c>
      <c r="B2235">
        <v>7.36E-4</v>
      </c>
    </row>
    <row r="2236" spans="1:2" x14ac:dyDescent="0.25">
      <c r="A2236">
        <v>37.299999999999997</v>
      </c>
      <c r="B2236">
        <v>1.207E-3</v>
      </c>
    </row>
    <row r="2237" spans="1:2" x14ac:dyDescent="0.25">
      <c r="A2237">
        <v>37.316667000000002</v>
      </c>
      <c r="B2237">
        <v>9.8900000000000008E-4</v>
      </c>
    </row>
    <row r="2238" spans="1:2" x14ac:dyDescent="0.25">
      <c r="A2238">
        <v>37.333333000000003</v>
      </c>
      <c r="B2238">
        <v>1.2769999999999999E-3</v>
      </c>
    </row>
    <row r="2239" spans="1:2" x14ac:dyDescent="0.25">
      <c r="A2239">
        <v>37.35</v>
      </c>
      <c r="B2239">
        <v>1.168E-3</v>
      </c>
    </row>
    <row r="2240" spans="1:2" x14ac:dyDescent="0.25">
      <c r="A2240">
        <v>37.366667</v>
      </c>
      <c r="B2240">
        <v>1.7290000000000001E-3</v>
      </c>
    </row>
    <row r="2241" spans="1:2" x14ac:dyDescent="0.25">
      <c r="A2241">
        <v>37.383333</v>
      </c>
      <c r="B2241">
        <v>2.1900000000000001E-3</v>
      </c>
    </row>
    <row r="2242" spans="1:2" x14ac:dyDescent="0.25">
      <c r="A2242">
        <v>37.4</v>
      </c>
      <c r="B2242">
        <v>2.0209999999999998E-3</v>
      </c>
    </row>
    <row r="2243" spans="1:2" x14ac:dyDescent="0.25">
      <c r="A2243">
        <v>37.416666999999997</v>
      </c>
      <c r="B2243">
        <v>1.7819999999999999E-3</v>
      </c>
    </row>
    <row r="2244" spans="1:2" x14ac:dyDescent="0.25">
      <c r="A2244">
        <v>37.433332999999998</v>
      </c>
      <c r="B2244">
        <v>1.5709999999999999E-3</v>
      </c>
    </row>
    <row r="2245" spans="1:2" x14ac:dyDescent="0.25">
      <c r="A2245">
        <v>37.450000000000003</v>
      </c>
      <c r="B2245">
        <v>1.3630000000000001E-3</v>
      </c>
    </row>
    <row r="2246" spans="1:2" x14ac:dyDescent="0.25">
      <c r="A2246">
        <v>37.466667000000001</v>
      </c>
      <c r="B2246">
        <v>1.436E-3</v>
      </c>
    </row>
    <row r="2247" spans="1:2" x14ac:dyDescent="0.25">
      <c r="A2247">
        <v>37.483333000000002</v>
      </c>
      <c r="B2247">
        <v>1.0280000000000001E-3</v>
      </c>
    </row>
    <row r="2248" spans="1:2" x14ac:dyDescent="0.25">
      <c r="A2248">
        <v>37.5</v>
      </c>
      <c r="B2248">
        <v>1.2310000000000001E-3</v>
      </c>
    </row>
    <row r="2249" spans="1:2" x14ac:dyDescent="0.25">
      <c r="A2249">
        <v>37.516666999999998</v>
      </c>
      <c r="B2249">
        <v>1.5330000000000001E-3</v>
      </c>
    </row>
    <row r="2250" spans="1:2" x14ac:dyDescent="0.25">
      <c r="A2250">
        <v>37.533332999999999</v>
      </c>
      <c r="B2250">
        <v>1.343E-3</v>
      </c>
    </row>
    <row r="2251" spans="1:2" x14ac:dyDescent="0.25">
      <c r="A2251">
        <v>37.549999999999997</v>
      </c>
      <c r="B2251">
        <v>9.3599999999999998E-4</v>
      </c>
    </row>
    <row r="2252" spans="1:2" x14ac:dyDescent="0.25">
      <c r="A2252">
        <v>37.566667000000002</v>
      </c>
      <c r="B2252">
        <v>9.59E-4</v>
      </c>
    </row>
    <row r="2253" spans="1:2" x14ac:dyDescent="0.25">
      <c r="A2253">
        <v>37.583333000000003</v>
      </c>
      <c r="B2253">
        <v>8.0199999999999998E-4</v>
      </c>
    </row>
    <row r="2254" spans="1:2" x14ac:dyDescent="0.25">
      <c r="A2254">
        <v>37.6</v>
      </c>
      <c r="B2254">
        <v>8.25E-4</v>
      </c>
    </row>
    <row r="2255" spans="1:2" x14ac:dyDescent="0.25">
      <c r="A2255">
        <v>37.616667</v>
      </c>
      <c r="B2255">
        <v>8.5800000000000004E-4</v>
      </c>
    </row>
    <row r="2256" spans="1:2" x14ac:dyDescent="0.25">
      <c r="A2256">
        <v>37.633333</v>
      </c>
      <c r="B2256">
        <v>4.75E-4</v>
      </c>
    </row>
    <row r="2257" spans="1:2" x14ac:dyDescent="0.25">
      <c r="A2257">
        <v>37.65</v>
      </c>
      <c r="B2257">
        <v>-1.05E-4</v>
      </c>
    </row>
    <row r="2258" spans="1:2" x14ac:dyDescent="0.25">
      <c r="A2258">
        <v>37.666666999999997</v>
      </c>
      <c r="B2258">
        <v>-4.4499999999999997E-4</v>
      </c>
    </row>
    <row r="2259" spans="1:2" x14ac:dyDescent="0.25">
      <c r="A2259">
        <v>37.683332999999998</v>
      </c>
      <c r="B2259">
        <v>-9.6500000000000004E-4</v>
      </c>
    </row>
    <row r="2260" spans="1:2" x14ac:dyDescent="0.25">
      <c r="A2260">
        <v>37.700000000000003</v>
      </c>
      <c r="B2260">
        <v>-1.645E-3</v>
      </c>
    </row>
    <row r="2261" spans="1:2" x14ac:dyDescent="0.25">
      <c r="A2261">
        <v>37.716667000000001</v>
      </c>
      <c r="B2261">
        <v>-1.346E-3</v>
      </c>
    </row>
    <row r="2262" spans="1:2" x14ac:dyDescent="0.25">
      <c r="A2262">
        <v>37.733333000000002</v>
      </c>
      <c r="B2262">
        <v>-1.524E-3</v>
      </c>
    </row>
    <row r="2263" spans="1:2" x14ac:dyDescent="0.25">
      <c r="A2263">
        <v>37.75</v>
      </c>
      <c r="B2263">
        <v>-1.562E-3</v>
      </c>
    </row>
    <row r="2264" spans="1:2" x14ac:dyDescent="0.25">
      <c r="A2264">
        <v>37.766666999999998</v>
      </c>
      <c r="B2264">
        <v>-1.4890000000000001E-3</v>
      </c>
    </row>
    <row r="2265" spans="1:2" x14ac:dyDescent="0.25">
      <c r="A2265">
        <v>37.783332999999999</v>
      </c>
      <c r="B2265">
        <v>-1.3569999999999999E-3</v>
      </c>
    </row>
    <row r="2266" spans="1:2" x14ac:dyDescent="0.25">
      <c r="A2266">
        <v>37.799999999999997</v>
      </c>
      <c r="B2266">
        <v>-1.1640000000000001E-3</v>
      </c>
    </row>
    <row r="2267" spans="1:2" x14ac:dyDescent="0.25">
      <c r="A2267">
        <v>37.816667000000002</v>
      </c>
      <c r="B2267">
        <v>-1.2719999999999999E-3</v>
      </c>
    </row>
    <row r="2268" spans="1:2" x14ac:dyDescent="0.25">
      <c r="A2268">
        <v>37.833333000000003</v>
      </c>
      <c r="B2268">
        <v>-1.408E-3</v>
      </c>
    </row>
    <row r="2269" spans="1:2" x14ac:dyDescent="0.25">
      <c r="A2269">
        <v>37.85</v>
      </c>
      <c r="B2269">
        <v>-1.7949999999999999E-3</v>
      </c>
    </row>
    <row r="2270" spans="1:2" x14ac:dyDescent="0.25">
      <c r="A2270">
        <v>37.866667</v>
      </c>
      <c r="B2270">
        <v>-1.812E-3</v>
      </c>
    </row>
    <row r="2271" spans="1:2" x14ac:dyDescent="0.25">
      <c r="A2271">
        <v>37.883333</v>
      </c>
      <c r="B2271">
        <v>-1.498E-3</v>
      </c>
    </row>
    <row r="2272" spans="1:2" x14ac:dyDescent="0.25">
      <c r="A2272">
        <v>37.9</v>
      </c>
      <c r="B2272">
        <v>-1.395E-3</v>
      </c>
    </row>
    <row r="2273" spans="1:2" x14ac:dyDescent="0.25">
      <c r="A2273">
        <v>37.916666999999997</v>
      </c>
      <c r="B2273">
        <v>-1.322E-3</v>
      </c>
    </row>
    <row r="2274" spans="1:2" x14ac:dyDescent="0.25">
      <c r="A2274">
        <v>37.933332999999998</v>
      </c>
      <c r="B2274">
        <v>-1.047E-3</v>
      </c>
    </row>
    <row r="2275" spans="1:2" x14ac:dyDescent="0.25">
      <c r="A2275">
        <v>37.950000000000003</v>
      </c>
      <c r="B2275">
        <v>-7.3099999999999999E-4</v>
      </c>
    </row>
    <row r="2276" spans="1:2" x14ac:dyDescent="0.25">
      <c r="A2276">
        <v>37.966667000000001</v>
      </c>
      <c r="B2276">
        <v>-4.9600000000000002E-4</v>
      </c>
    </row>
    <row r="2277" spans="1:2" x14ac:dyDescent="0.25">
      <c r="A2277">
        <v>37.983333000000002</v>
      </c>
      <c r="B2277">
        <v>-5.5999999999999995E-4</v>
      </c>
    </row>
    <row r="2278" spans="1:2" x14ac:dyDescent="0.25">
      <c r="A2278">
        <v>38</v>
      </c>
      <c r="B2278">
        <v>-6.4499999999999996E-4</v>
      </c>
    </row>
    <row r="2279" spans="1:2" x14ac:dyDescent="0.25">
      <c r="A2279">
        <v>38.016666999999998</v>
      </c>
      <c r="B2279">
        <v>-5.6899999999999995E-4</v>
      </c>
    </row>
    <row r="2280" spans="1:2" x14ac:dyDescent="0.25">
      <c r="A2280">
        <v>38.033332999999999</v>
      </c>
      <c r="B2280">
        <v>-4.6999999999999999E-4</v>
      </c>
    </row>
    <row r="2281" spans="1:2" x14ac:dyDescent="0.25">
      <c r="A2281">
        <v>38.049999999999997</v>
      </c>
      <c r="B2281">
        <v>-2.8899999999999998E-4</v>
      </c>
    </row>
    <row r="2282" spans="1:2" x14ac:dyDescent="0.25">
      <c r="A2282">
        <v>38.066667000000002</v>
      </c>
      <c r="B2282">
        <v>2.1999999999999999E-5</v>
      </c>
    </row>
    <row r="2283" spans="1:2" x14ac:dyDescent="0.25">
      <c r="A2283">
        <v>38.083333000000003</v>
      </c>
      <c r="B2283">
        <v>2.14E-4</v>
      </c>
    </row>
    <row r="2284" spans="1:2" x14ac:dyDescent="0.25">
      <c r="A2284">
        <v>38.1</v>
      </c>
      <c r="B2284">
        <v>2.7500000000000002E-4</v>
      </c>
    </row>
    <row r="2285" spans="1:2" x14ac:dyDescent="0.25">
      <c r="A2285">
        <v>38.116667</v>
      </c>
      <c r="B2285">
        <v>2.9599999999999998E-4</v>
      </c>
    </row>
    <row r="2286" spans="1:2" x14ac:dyDescent="0.25">
      <c r="A2286">
        <v>38.133333</v>
      </c>
      <c r="B2286">
        <v>2.14E-4</v>
      </c>
    </row>
    <row r="2287" spans="1:2" x14ac:dyDescent="0.25">
      <c r="A2287">
        <v>38.15</v>
      </c>
      <c r="B2287">
        <v>2.4600000000000002E-4</v>
      </c>
    </row>
    <row r="2288" spans="1:2" x14ac:dyDescent="0.25">
      <c r="A2288">
        <v>38.166666999999997</v>
      </c>
      <c r="B2288">
        <v>3.57E-4</v>
      </c>
    </row>
    <row r="2289" spans="1:2" x14ac:dyDescent="0.25">
      <c r="A2289">
        <v>38.183332999999998</v>
      </c>
      <c r="B2289">
        <v>4.9799999999999996E-4</v>
      </c>
    </row>
    <row r="2290" spans="1:2" x14ac:dyDescent="0.25">
      <c r="A2290">
        <v>38.200000000000003</v>
      </c>
      <c r="B2290">
        <v>5.4000000000000001E-4</v>
      </c>
    </row>
    <row r="2291" spans="1:2" x14ac:dyDescent="0.25">
      <c r="A2291">
        <v>38.216667000000001</v>
      </c>
      <c r="B2291">
        <v>8.5099999999999998E-4</v>
      </c>
    </row>
    <row r="2292" spans="1:2" x14ac:dyDescent="0.25">
      <c r="A2292">
        <v>38.233333000000002</v>
      </c>
      <c r="B2292">
        <v>8.6200000000000003E-4</v>
      </c>
    </row>
    <row r="2293" spans="1:2" x14ac:dyDescent="0.25">
      <c r="A2293">
        <v>38.25</v>
      </c>
      <c r="B2293">
        <v>1.0369999999999999E-3</v>
      </c>
    </row>
    <row r="2294" spans="1:2" x14ac:dyDescent="0.25">
      <c r="A2294">
        <v>38.266666999999998</v>
      </c>
      <c r="B2294">
        <v>8.7299999999999997E-4</v>
      </c>
    </row>
    <row r="2295" spans="1:2" x14ac:dyDescent="0.25">
      <c r="A2295">
        <v>38.283332999999999</v>
      </c>
      <c r="B2295">
        <v>8.3900000000000001E-4</v>
      </c>
    </row>
    <row r="2296" spans="1:2" x14ac:dyDescent="0.25">
      <c r="A2296">
        <v>38.299999999999997</v>
      </c>
      <c r="B2296">
        <v>7.8399999999999997E-4</v>
      </c>
    </row>
    <row r="2297" spans="1:2" x14ac:dyDescent="0.25">
      <c r="A2297">
        <v>38.316667000000002</v>
      </c>
      <c r="B2297">
        <v>1.06E-3</v>
      </c>
    </row>
    <row r="2298" spans="1:2" x14ac:dyDescent="0.25">
      <c r="A2298">
        <v>38.333333000000003</v>
      </c>
      <c r="B2298">
        <v>1.4760000000000001E-3</v>
      </c>
    </row>
    <row r="2299" spans="1:2" x14ac:dyDescent="0.25">
      <c r="A2299">
        <v>38.35</v>
      </c>
      <c r="B2299">
        <v>1.9090000000000001E-3</v>
      </c>
    </row>
    <row r="2300" spans="1:2" x14ac:dyDescent="0.25">
      <c r="A2300">
        <v>38.366667</v>
      </c>
      <c r="B2300">
        <v>2.081E-3</v>
      </c>
    </row>
    <row r="2301" spans="1:2" x14ac:dyDescent="0.25">
      <c r="A2301">
        <v>38.383333</v>
      </c>
      <c r="B2301">
        <v>1.8630000000000001E-3</v>
      </c>
    </row>
    <row r="2302" spans="1:2" x14ac:dyDescent="0.25">
      <c r="A2302">
        <v>38.4</v>
      </c>
      <c r="B2302">
        <v>1.7149999999999999E-3</v>
      </c>
    </row>
    <row r="2303" spans="1:2" x14ac:dyDescent="0.25">
      <c r="A2303">
        <v>38.416666999999997</v>
      </c>
      <c r="B2303">
        <v>1.8979999999999999E-3</v>
      </c>
    </row>
    <row r="2304" spans="1:2" x14ac:dyDescent="0.25">
      <c r="A2304">
        <v>38.433332999999998</v>
      </c>
      <c r="B2304">
        <v>2.3800000000000002E-3</v>
      </c>
    </row>
    <row r="2305" spans="1:2" x14ac:dyDescent="0.25">
      <c r="A2305">
        <v>38.450000000000003</v>
      </c>
      <c r="B2305">
        <v>2.4090000000000001E-3</v>
      </c>
    </row>
    <row r="2306" spans="1:2" x14ac:dyDescent="0.25">
      <c r="A2306">
        <v>38.466667000000001</v>
      </c>
      <c r="B2306">
        <v>2.7269999999999998E-3</v>
      </c>
    </row>
    <row r="2307" spans="1:2" x14ac:dyDescent="0.25">
      <c r="A2307">
        <v>38.483333000000002</v>
      </c>
      <c r="B2307">
        <v>3.1960000000000001E-3</v>
      </c>
    </row>
    <row r="2308" spans="1:2" x14ac:dyDescent="0.25">
      <c r="A2308">
        <v>38.5</v>
      </c>
      <c r="B2308">
        <v>3.8340000000000002E-3</v>
      </c>
    </row>
    <row r="2309" spans="1:2" x14ac:dyDescent="0.25">
      <c r="A2309">
        <v>38.516666999999998</v>
      </c>
      <c r="B2309">
        <v>3.0829999999999998E-3</v>
      </c>
    </row>
    <row r="2310" spans="1:2" x14ac:dyDescent="0.25">
      <c r="A2310">
        <v>38.533332999999999</v>
      </c>
      <c r="B2310">
        <v>-2.2109999999999999E-3</v>
      </c>
    </row>
    <row r="2311" spans="1:2" x14ac:dyDescent="0.25">
      <c r="A2311">
        <v>38.549999999999997</v>
      </c>
      <c r="B2311">
        <v>-1.1900000000000001E-3</v>
      </c>
    </row>
    <row r="2312" spans="1:2" x14ac:dyDescent="0.25">
      <c r="A2312">
        <v>38.566667000000002</v>
      </c>
      <c r="B2312">
        <v>-1.8998999999999999E-2</v>
      </c>
    </row>
    <row r="2313" spans="1:2" x14ac:dyDescent="0.25">
      <c r="A2313">
        <v>38.583333000000003</v>
      </c>
      <c r="B2313">
        <v>-7.5707999999999998E-2</v>
      </c>
    </row>
    <row r="2314" spans="1:2" x14ac:dyDescent="0.25">
      <c r="A2314">
        <v>38.6</v>
      </c>
      <c r="B2314">
        <v>-0.157308</v>
      </c>
    </row>
    <row r="2315" spans="1:2" x14ac:dyDescent="0.25">
      <c r="A2315">
        <v>38.616667</v>
      </c>
      <c r="B2315">
        <v>-0.26241700000000001</v>
      </c>
    </row>
    <row r="2316" spans="1:2" x14ac:dyDescent="0.25">
      <c r="A2316">
        <v>38.633333</v>
      </c>
      <c r="B2316">
        <v>-0.33899099999999999</v>
      </c>
    </row>
    <row r="2317" spans="1:2" x14ac:dyDescent="0.25">
      <c r="A2317">
        <v>38.65</v>
      </c>
      <c r="B2317">
        <v>-0.37474299999999999</v>
      </c>
    </row>
    <row r="2318" spans="1:2" x14ac:dyDescent="0.25">
      <c r="A2318">
        <v>38.666666999999997</v>
      </c>
      <c r="B2318">
        <v>-0.36488500000000001</v>
      </c>
    </row>
    <row r="2319" spans="1:2" x14ac:dyDescent="0.25">
      <c r="A2319">
        <v>38.683332999999998</v>
      </c>
      <c r="B2319">
        <v>-0.32408700000000001</v>
      </c>
    </row>
    <row r="2320" spans="1:2" x14ac:dyDescent="0.25">
      <c r="A2320">
        <v>38.700000000000003</v>
      </c>
      <c r="B2320">
        <v>-0.26274900000000001</v>
      </c>
    </row>
    <row r="2321" spans="1:2" x14ac:dyDescent="0.25">
      <c r="A2321">
        <v>38.716667000000001</v>
      </c>
      <c r="B2321">
        <v>-0.20072100000000001</v>
      </c>
    </row>
    <row r="2322" spans="1:2" x14ac:dyDescent="0.25">
      <c r="A2322">
        <v>38.733333000000002</v>
      </c>
      <c r="B2322">
        <v>-0.14344100000000001</v>
      </c>
    </row>
    <row r="2323" spans="1:2" x14ac:dyDescent="0.25">
      <c r="A2323">
        <v>38.75</v>
      </c>
      <c r="B2323">
        <v>-9.2080999999999996E-2</v>
      </c>
    </row>
    <row r="2324" spans="1:2" x14ac:dyDescent="0.25">
      <c r="A2324">
        <v>38.766666999999998</v>
      </c>
      <c r="B2324">
        <v>-5.7209999999999997E-2</v>
      </c>
    </row>
    <row r="2325" spans="1:2" x14ac:dyDescent="0.25">
      <c r="A2325">
        <v>38.783332999999999</v>
      </c>
      <c r="B2325">
        <v>-3.3860000000000001E-2</v>
      </c>
    </row>
    <row r="2326" spans="1:2" x14ac:dyDescent="0.25">
      <c r="A2326">
        <v>38.799999999999997</v>
      </c>
      <c r="B2326">
        <v>-2.009E-2</v>
      </c>
    </row>
    <row r="2327" spans="1:2" x14ac:dyDescent="0.25">
      <c r="A2327">
        <v>38.816667000000002</v>
      </c>
      <c r="B2327">
        <v>-1.6739E-2</v>
      </c>
    </row>
    <row r="2328" spans="1:2" x14ac:dyDescent="0.25">
      <c r="A2328">
        <v>38.833333000000003</v>
      </c>
      <c r="B2328">
        <v>-1.635E-2</v>
      </c>
    </row>
    <row r="2329" spans="1:2" x14ac:dyDescent="0.25">
      <c r="A2329">
        <v>38.85</v>
      </c>
      <c r="B2329">
        <v>-1.7583000000000001E-2</v>
      </c>
    </row>
    <row r="2330" spans="1:2" x14ac:dyDescent="0.25">
      <c r="A2330">
        <v>38.866667</v>
      </c>
      <c r="B2330">
        <v>-1.7295000000000001E-2</v>
      </c>
    </row>
    <row r="2331" spans="1:2" x14ac:dyDescent="0.25">
      <c r="A2331">
        <v>38.883333</v>
      </c>
      <c r="B2331">
        <v>-1.7007000000000001E-2</v>
      </c>
    </row>
    <row r="2332" spans="1:2" x14ac:dyDescent="0.25">
      <c r="A2332">
        <v>38.9</v>
      </c>
      <c r="B2332">
        <v>-1.6379999999999999E-2</v>
      </c>
    </row>
    <row r="2333" spans="1:2" x14ac:dyDescent="0.25">
      <c r="A2333">
        <v>38.916666999999997</v>
      </c>
      <c r="B2333">
        <v>-1.5212E-2</v>
      </c>
    </row>
    <row r="2334" spans="1:2" x14ac:dyDescent="0.25">
      <c r="A2334">
        <v>38.933332999999998</v>
      </c>
      <c r="B2334">
        <v>-1.4069E-2</v>
      </c>
    </row>
    <row r="2335" spans="1:2" x14ac:dyDescent="0.25">
      <c r="A2335">
        <v>38.950000000000003</v>
      </c>
      <c r="B2335">
        <v>-1.2969E-2</v>
      </c>
    </row>
    <row r="2336" spans="1:2" x14ac:dyDescent="0.25">
      <c r="A2336">
        <v>38.966667000000001</v>
      </c>
      <c r="B2336">
        <v>-1.2019E-2</v>
      </c>
    </row>
    <row r="2337" spans="1:2" x14ac:dyDescent="0.25">
      <c r="A2337">
        <v>38.983333000000002</v>
      </c>
      <c r="B2337">
        <v>-1.1329000000000001E-2</v>
      </c>
    </row>
    <row r="2338" spans="1:2" x14ac:dyDescent="0.25">
      <c r="A2338">
        <v>39</v>
      </c>
      <c r="B2338">
        <v>-1.0779E-2</v>
      </c>
    </row>
    <row r="2339" spans="1:2" x14ac:dyDescent="0.25">
      <c r="A2339">
        <v>39.016666999999998</v>
      </c>
      <c r="B2339">
        <v>-9.7389999999999994E-3</v>
      </c>
    </row>
    <row r="2340" spans="1:2" x14ac:dyDescent="0.25">
      <c r="A2340">
        <v>39.033332999999999</v>
      </c>
      <c r="B2340">
        <v>-9.1470000000000006E-3</v>
      </c>
    </row>
    <row r="2341" spans="1:2" x14ac:dyDescent="0.25">
      <c r="A2341">
        <v>39.049999999999997</v>
      </c>
      <c r="B2341">
        <v>-8.5900000000000004E-3</v>
      </c>
    </row>
    <row r="2342" spans="1:2" x14ac:dyDescent="0.25">
      <c r="A2342">
        <v>39.066667000000002</v>
      </c>
      <c r="B2342">
        <v>-7.953E-3</v>
      </c>
    </row>
    <row r="2343" spans="1:2" x14ac:dyDescent="0.25">
      <c r="A2343">
        <v>39.083333000000003</v>
      </c>
      <c r="B2343">
        <v>-7.5050000000000004E-3</v>
      </c>
    </row>
    <row r="2344" spans="1:2" x14ac:dyDescent="0.25">
      <c r="A2344">
        <v>39.1</v>
      </c>
      <c r="B2344">
        <v>-6.868E-3</v>
      </c>
    </row>
    <row r="2345" spans="1:2" x14ac:dyDescent="0.25">
      <c r="A2345">
        <v>39.116667</v>
      </c>
      <c r="B2345">
        <v>-6.1510000000000002E-3</v>
      </c>
    </row>
    <row r="2346" spans="1:2" x14ac:dyDescent="0.25">
      <c r="A2346">
        <v>39.133333</v>
      </c>
      <c r="B2346">
        <v>-5.5240000000000003E-3</v>
      </c>
    </row>
    <row r="2347" spans="1:2" x14ac:dyDescent="0.25">
      <c r="A2347">
        <v>39.15</v>
      </c>
      <c r="B2347">
        <v>-5.025E-3</v>
      </c>
    </row>
    <row r="2348" spans="1:2" x14ac:dyDescent="0.25">
      <c r="A2348">
        <v>39.166666999999997</v>
      </c>
      <c r="B2348">
        <v>-4.7759999999999999E-3</v>
      </c>
    </row>
    <row r="2349" spans="1:2" x14ac:dyDescent="0.25">
      <c r="A2349">
        <v>39.183332999999998</v>
      </c>
      <c r="B2349">
        <v>-4.5760000000000002E-3</v>
      </c>
    </row>
    <row r="2350" spans="1:2" x14ac:dyDescent="0.25">
      <c r="A2350">
        <v>39.200000000000003</v>
      </c>
      <c r="B2350">
        <v>-4.4669999999999996E-3</v>
      </c>
    </row>
    <row r="2351" spans="1:2" x14ac:dyDescent="0.25">
      <c r="A2351">
        <v>39.216667000000001</v>
      </c>
      <c r="B2351">
        <v>-4.2779999999999997E-3</v>
      </c>
    </row>
    <row r="2352" spans="1:2" x14ac:dyDescent="0.25">
      <c r="A2352">
        <v>39.233333000000002</v>
      </c>
      <c r="B2352">
        <v>-4.1209999999999997E-3</v>
      </c>
    </row>
    <row r="2353" spans="1:2" x14ac:dyDescent="0.25">
      <c r="A2353">
        <v>39.25</v>
      </c>
      <c r="B2353">
        <v>-3.9750000000000002E-3</v>
      </c>
    </row>
    <row r="2354" spans="1:2" x14ac:dyDescent="0.25">
      <c r="A2354">
        <v>39.266666999999998</v>
      </c>
      <c r="B2354">
        <v>-3.7680000000000001E-3</v>
      </c>
    </row>
    <row r="2355" spans="1:2" x14ac:dyDescent="0.25">
      <c r="A2355">
        <v>39.283332999999999</v>
      </c>
      <c r="B2355">
        <v>-3.8419999999999999E-3</v>
      </c>
    </row>
    <row r="2356" spans="1:2" x14ac:dyDescent="0.25">
      <c r="A2356">
        <v>39.299999999999997</v>
      </c>
      <c r="B2356">
        <v>-3.5950000000000001E-3</v>
      </c>
    </row>
    <row r="2357" spans="1:2" x14ac:dyDescent="0.25">
      <c r="A2357">
        <v>39.316667000000002</v>
      </c>
      <c r="B2357">
        <v>-3.2590000000000002E-3</v>
      </c>
    </row>
    <row r="2358" spans="1:2" x14ac:dyDescent="0.25">
      <c r="A2358">
        <v>39.333333000000003</v>
      </c>
      <c r="B2358">
        <v>-3.137E-3</v>
      </c>
    </row>
    <row r="2359" spans="1:2" x14ac:dyDescent="0.25">
      <c r="A2359">
        <v>39.35</v>
      </c>
      <c r="B2359">
        <v>-3.0370000000000002E-3</v>
      </c>
    </row>
    <row r="2360" spans="1:2" x14ac:dyDescent="0.25">
      <c r="A2360">
        <v>39.366667</v>
      </c>
      <c r="B2360">
        <v>-2.957E-3</v>
      </c>
    </row>
    <row r="2361" spans="1:2" x14ac:dyDescent="0.25">
      <c r="A2361">
        <v>39.383333</v>
      </c>
      <c r="B2361">
        <v>-2.846E-3</v>
      </c>
    </row>
    <row r="2362" spans="1:2" x14ac:dyDescent="0.25">
      <c r="A2362">
        <v>39.4</v>
      </c>
      <c r="B2362">
        <v>-2.5860000000000002E-3</v>
      </c>
    </row>
    <row r="2363" spans="1:2" x14ac:dyDescent="0.25">
      <c r="A2363">
        <v>39.416666999999997</v>
      </c>
      <c r="B2363">
        <v>-2.2160000000000001E-3</v>
      </c>
    </row>
    <row r="2364" spans="1:2" x14ac:dyDescent="0.25">
      <c r="A2364">
        <v>39.433332999999998</v>
      </c>
      <c r="B2364">
        <v>-1.97E-3</v>
      </c>
    </row>
    <row r="2365" spans="1:2" x14ac:dyDescent="0.25">
      <c r="A2365">
        <v>39.450000000000003</v>
      </c>
      <c r="B2365">
        <v>-1.884E-3</v>
      </c>
    </row>
    <row r="2366" spans="1:2" x14ac:dyDescent="0.25">
      <c r="A2366">
        <v>39.466667000000001</v>
      </c>
      <c r="B2366">
        <v>-1.9689999999999998E-3</v>
      </c>
    </row>
    <row r="2367" spans="1:2" x14ac:dyDescent="0.25">
      <c r="A2367">
        <v>39.483333000000002</v>
      </c>
      <c r="B2367">
        <v>-1.8129999999999999E-3</v>
      </c>
    </row>
    <row r="2368" spans="1:2" x14ac:dyDescent="0.25">
      <c r="A2368">
        <v>39.5</v>
      </c>
      <c r="B2368">
        <v>-1.217E-3</v>
      </c>
    </row>
    <row r="2369" spans="1:2" x14ac:dyDescent="0.25">
      <c r="A2369">
        <v>39.516666999999998</v>
      </c>
      <c r="B2369">
        <v>-8.12E-4</v>
      </c>
    </row>
    <row r="2370" spans="1:2" x14ac:dyDescent="0.25">
      <c r="A2370">
        <v>39.533332999999999</v>
      </c>
      <c r="B2370">
        <v>-6.7599999999999995E-4</v>
      </c>
    </row>
    <row r="2371" spans="1:2" x14ac:dyDescent="0.25">
      <c r="A2371">
        <v>39.549999999999997</v>
      </c>
      <c r="B2371">
        <v>-6.29E-4</v>
      </c>
    </row>
    <row r="2372" spans="1:2" x14ac:dyDescent="0.25">
      <c r="A2372">
        <v>39.566667000000002</v>
      </c>
      <c r="B2372">
        <v>-4.9200000000000003E-4</v>
      </c>
    </row>
    <row r="2373" spans="1:2" x14ac:dyDescent="0.25">
      <c r="A2373">
        <v>39.583333000000003</v>
      </c>
      <c r="B2373">
        <v>-5.7399999999999997E-4</v>
      </c>
    </row>
    <row r="2374" spans="1:2" x14ac:dyDescent="0.25">
      <c r="A2374">
        <v>39.6</v>
      </c>
      <c r="B2374">
        <v>-6.9700000000000003E-4</v>
      </c>
    </row>
    <row r="2375" spans="1:2" x14ac:dyDescent="0.25">
      <c r="A2375">
        <v>39.616667</v>
      </c>
      <c r="B2375">
        <v>-6.9999999999999999E-4</v>
      </c>
    </row>
    <row r="2376" spans="1:2" x14ac:dyDescent="0.25">
      <c r="A2376">
        <v>39.633333</v>
      </c>
      <c r="B2376">
        <v>-7.6800000000000002E-4</v>
      </c>
    </row>
    <row r="2377" spans="1:2" x14ac:dyDescent="0.25">
      <c r="A2377">
        <v>39.65</v>
      </c>
      <c r="B2377">
        <v>-4.8000000000000001E-4</v>
      </c>
    </row>
    <row r="2378" spans="1:2" x14ac:dyDescent="0.25">
      <c r="A2378">
        <v>39.666666999999997</v>
      </c>
      <c r="B2378">
        <v>-1.7200000000000001E-4</v>
      </c>
    </row>
    <row r="2379" spans="1:2" x14ac:dyDescent="0.25">
      <c r="A2379">
        <v>39.683332999999998</v>
      </c>
      <c r="B2379">
        <v>1.76E-4</v>
      </c>
    </row>
    <row r="2380" spans="1:2" x14ac:dyDescent="0.25">
      <c r="A2380">
        <v>39.700000000000003</v>
      </c>
      <c r="B2380">
        <v>2.5399999999999999E-4</v>
      </c>
    </row>
    <row r="2381" spans="1:2" x14ac:dyDescent="0.25">
      <c r="A2381">
        <v>39.716667000000001</v>
      </c>
      <c r="B2381">
        <v>2.12E-4</v>
      </c>
    </row>
    <row r="2382" spans="1:2" x14ac:dyDescent="0.25">
      <c r="A2382">
        <v>39.733333000000002</v>
      </c>
      <c r="B2382">
        <v>2.0000000000000001E-4</v>
      </c>
    </row>
    <row r="2383" spans="1:2" x14ac:dyDescent="0.25">
      <c r="A2383">
        <v>39.75</v>
      </c>
      <c r="B2383">
        <v>3.28E-4</v>
      </c>
    </row>
    <row r="2384" spans="1:2" x14ac:dyDescent="0.25">
      <c r="A2384">
        <v>39.766666999999998</v>
      </c>
      <c r="B2384">
        <v>3.6600000000000001E-4</v>
      </c>
    </row>
    <row r="2385" spans="1:2" x14ac:dyDescent="0.25">
      <c r="A2385">
        <v>39.783332999999999</v>
      </c>
      <c r="B2385">
        <v>3.0400000000000002E-4</v>
      </c>
    </row>
    <row r="2386" spans="1:2" x14ac:dyDescent="0.25">
      <c r="A2386">
        <v>39.799999999999997</v>
      </c>
      <c r="B2386">
        <v>4.9200000000000003E-4</v>
      </c>
    </row>
    <row r="2387" spans="1:2" x14ac:dyDescent="0.25">
      <c r="A2387">
        <v>39.816667000000002</v>
      </c>
      <c r="B2387">
        <v>6.6E-4</v>
      </c>
    </row>
    <row r="2388" spans="1:2" x14ac:dyDescent="0.25">
      <c r="A2388">
        <v>39.833333000000003</v>
      </c>
      <c r="B2388">
        <v>4.8299999999999998E-4</v>
      </c>
    </row>
    <row r="2389" spans="1:2" x14ac:dyDescent="0.25">
      <c r="A2389">
        <v>39.85</v>
      </c>
      <c r="B2389">
        <v>3.9100000000000002E-4</v>
      </c>
    </row>
    <row r="2390" spans="1:2" x14ac:dyDescent="0.25">
      <c r="A2390">
        <v>39.866667</v>
      </c>
      <c r="B2390">
        <v>5.8900000000000001E-4</v>
      </c>
    </row>
    <row r="2391" spans="1:2" x14ac:dyDescent="0.25">
      <c r="A2391">
        <v>39.883333</v>
      </c>
      <c r="B2391">
        <v>1.036E-3</v>
      </c>
    </row>
    <row r="2392" spans="1:2" x14ac:dyDescent="0.25">
      <c r="A2392">
        <v>39.9</v>
      </c>
      <c r="B2392">
        <v>1.444E-3</v>
      </c>
    </row>
    <row r="2393" spans="1:2" x14ac:dyDescent="0.25">
      <c r="A2393">
        <v>39.916666999999997</v>
      </c>
      <c r="B2393">
        <v>1.4109999999999999E-3</v>
      </c>
    </row>
    <row r="2394" spans="1:2" x14ac:dyDescent="0.25">
      <c r="A2394">
        <v>39.933332999999998</v>
      </c>
      <c r="B2394">
        <v>1.299E-3</v>
      </c>
    </row>
    <row r="2395" spans="1:2" x14ac:dyDescent="0.25">
      <c r="A2395">
        <v>39.950000000000003</v>
      </c>
      <c r="B2395">
        <v>1.054E-3</v>
      </c>
    </row>
    <row r="2396" spans="1:2" x14ac:dyDescent="0.25">
      <c r="A2396">
        <v>39.966667000000001</v>
      </c>
      <c r="B2396">
        <v>1.0790000000000001E-3</v>
      </c>
    </row>
    <row r="2397" spans="1:2" x14ac:dyDescent="0.25">
      <c r="A2397">
        <v>39.983333000000002</v>
      </c>
      <c r="B2397">
        <v>1.1249999999999999E-3</v>
      </c>
    </row>
    <row r="2398" spans="1:2" x14ac:dyDescent="0.25">
      <c r="A2398">
        <v>40</v>
      </c>
      <c r="B2398">
        <v>1.08E-3</v>
      </c>
    </row>
    <row r="2399" spans="1:2" x14ac:dyDescent="0.25">
      <c r="A2399">
        <v>40.016666999999998</v>
      </c>
      <c r="B2399">
        <v>1.0950000000000001E-3</v>
      </c>
    </row>
    <row r="2400" spans="1:2" x14ac:dyDescent="0.25">
      <c r="A2400">
        <v>40.033332999999999</v>
      </c>
      <c r="B2400">
        <v>1.343E-3</v>
      </c>
    </row>
    <row r="2401" spans="1:2" x14ac:dyDescent="0.25">
      <c r="A2401">
        <v>40.049999999999997</v>
      </c>
      <c r="B2401">
        <v>1.402E-3</v>
      </c>
    </row>
    <row r="2402" spans="1:2" x14ac:dyDescent="0.25">
      <c r="A2402">
        <v>40.066667000000002</v>
      </c>
      <c r="B2402">
        <v>1.7110000000000001E-3</v>
      </c>
    </row>
    <row r="2403" spans="1:2" x14ac:dyDescent="0.25">
      <c r="A2403">
        <v>40.083333000000003</v>
      </c>
      <c r="B2403">
        <v>1.879E-3</v>
      </c>
    </row>
    <row r="2404" spans="1:2" x14ac:dyDescent="0.25">
      <c r="A2404">
        <v>40.1</v>
      </c>
      <c r="B2404">
        <v>1.5679999999999999E-3</v>
      </c>
    </row>
    <row r="2405" spans="1:2" x14ac:dyDescent="0.25">
      <c r="A2405">
        <v>40.116667</v>
      </c>
      <c r="B2405">
        <v>1.547E-3</v>
      </c>
    </row>
    <row r="2406" spans="1:2" x14ac:dyDescent="0.25">
      <c r="A2406">
        <v>40.133333</v>
      </c>
      <c r="B2406">
        <v>1.5200000000000001E-3</v>
      </c>
    </row>
    <row r="2407" spans="1:2" x14ac:dyDescent="0.25">
      <c r="A2407">
        <v>40.15</v>
      </c>
      <c r="B2407">
        <v>1.6249999999999999E-3</v>
      </c>
    </row>
    <row r="2408" spans="1:2" x14ac:dyDescent="0.25">
      <c r="A2408">
        <v>40.166666999999997</v>
      </c>
      <c r="B2408">
        <v>1.8E-3</v>
      </c>
    </row>
    <row r="2409" spans="1:2" x14ac:dyDescent="0.25">
      <c r="A2409">
        <v>40.183332999999998</v>
      </c>
      <c r="B2409">
        <v>2.0760000000000002E-3</v>
      </c>
    </row>
    <row r="2410" spans="1:2" x14ac:dyDescent="0.25">
      <c r="A2410">
        <v>40.200000000000003</v>
      </c>
      <c r="B2410">
        <v>1.861E-3</v>
      </c>
    </row>
    <row r="2411" spans="1:2" x14ac:dyDescent="0.25">
      <c r="A2411">
        <v>40.216667000000001</v>
      </c>
      <c r="B2411">
        <v>1.936E-3</v>
      </c>
    </row>
    <row r="2412" spans="1:2" x14ac:dyDescent="0.25">
      <c r="A2412">
        <v>40.233333000000002</v>
      </c>
      <c r="B2412">
        <v>2.0049999999999998E-3</v>
      </c>
    </row>
    <row r="2413" spans="1:2" x14ac:dyDescent="0.25">
      <c r="A2413">
        <v>40.25</v>
      </c>
      <c r="B2413">
        <v>2.0960000000000002E-3</v>
      </c>
    </row>
    <row r="2414" spans="1:2" x14ac:dyDescent="0.25">
      <c r="A2414">
        <v>40.266666999999998</v>
      </c>
      <c r="B2414">
        <v>2.2179999999999999E-3</v>
      </c>
    </row>
    <row r="2415" spans="1:2" x14ac:dyDescent="0.25">
      <c r="A2415">
        <v>40.283332999999999</v>
      </c>
      <c r="B2415">
        <v>2.1789999999999999E-3</v>
      </c>
    </row>
    <row r="2416" spans="1:2" x14ac:dyDescent="0.25">
      <c r="A2416">
        <v>40.299999999999997</v>
      </c>
      <c r="B2416">
        <v>1.81E-3</v>
      </c>
    </row>
    <row r="2417" spans="1:2" x14ac:dyDescent="0.25">
      <c r="A2417">
        <v>40.316667000000002</v>
      </c>
      <c r="B2417">
        <v>1.5709999999999999E-3</v>
      </c>
    </row>
    <row r="2418" spans="1:2" x14ac:dyDescent="0.25">
      <c r="A2418">
        <v>40.333333000000003</v>
      </c>
      <c r="B2418">
        <v>1.3029999999999999E-3</v>
      </c>
    </row>
    <row r="2419" spans="1:2" x14ac:dyDescent="0.25">
      <c r="A2419">
        <v>40.35</v>
      </c>
      <c r="B2419">
        <v>1.0460000000000001E-3</v>
      </c>
    </row>
    <row r="2420" spans="1:2" x14ac:dyDescent="0.25">
      <c r="A2420">
        <v>40.366667</v>
      </c>
      <c r="B2420">
        <v>7.2900000000000005E-4</v>
      </c>
    </row>
    <row r="2421" spans="1:2" x14ac:dyDescent="0.25">
      <c r="A2421">
        <v>40.383333</v>
      </c>
      <c r="B2421">
        <v>5.5099999999999995E-4</v>
      </c>
    </row>
    <row r="2422" spans="1:2" x14ac:dyDescent="0.25">
      <c r="A2422">
        <v>40.4</v>
      </c>
      <c r="B2422">
        <v>5.2400000000000005E-4</v>
      </c>
    </row>
    <row r="2423" spans="1:2" x14ac:dyDescent="0.25">
      <c r="A2423">
        <v>40.416666999999997</v>
      </c>
      <c r="B2423">
        <v>6.0599999999999998E-4</v>
      </c>
    </row>
    <row r="2424" spans="1:2" x14ac:dyDescent="0.25">
      <c r="A2424">
        <v>40.433332999999998</v>
      </c>
      <c r="B2424">
        <v>6.0599999999999998E-4</v>
      </c>
    </row>
    <row r="2425" spans="1:2" x14ac:dyDescent="0.25">
      <c r="A2425">
        <v>40.450000000000003</v>
      </c>
      <c r="B2425">
        <v>2.72E-4</v>
      </c>
    </row>
    <row r="2426" spans="1:2" x14ac:dyDescent="0.25">
      <c r="A2426">
        <v>40.466667000000001</v>
      </c>
      <c r="B2426">
        <v>-1.9999999999999999E-6</v>
      </c>
    </row>
    <row r="2427" spans="1:2" x14ac:dyDescent="0.25">
      <c r="A2427">
        <v>40.483333000000002</v>
      </c>
      <c r="B2427">
        <v>-2.5000000000000001E-5</v>
      </c>
    </row>
    <row r="2428" spans="1:2" x14ac:dyDescent="0.25">
      <c r="A2428">
        <v>40.5</v>
      </c>
      <c r="B2428">
        <v>-1.3899999999999999E-4</v>
      </c>
    </row>
    <row r="2429" spans="1:2" x14ac:dyDescent="0.25">
      <c r="A2429">
        <v>40.516666999999998</v>
      </c>
      <c r="B2429">
        <v>-5.2300000000000003E-4</v>
      </c>
    </row>
    <row r="2430" spans="1:2" x14ac:dyDescent="0.25">
      <c r="A2430">
        <v>40.533332999999999</v>
      </c>
      <c r="B2430">
        <v>-7.4399999999999998E-4</v>
      </c>
    </row>
    <row r="2431" spans="1:2" x14ac:dyDescent="0.25">
      <c r="A2431">
        <v>40.549999999999997</v>
      </c>
      <c r="B2431">
        <v>-8.7200000000000005E-4</v>
      </c>
    </row>
    <row r="2432" spans="1:2" x14ac:dyDescent="0.25">
      <c r="A2432">
        <v>40.566667000000002</v>
      </c>
      <c r="B2432">
        <v>-1.0200000000000001E-3</v>
      </c>
    </row>
    <row r="2433" spans="1:2" x14ac:dyDescent="0.25">
      <c r="A2433">
        <v>40.583333000000003</v>
      </c>
      <c r="B2433">
        <v>-1.389E-3</v>
      </c>
    </row>
    <row r="2434" spans="1:2" x14ac:dyDescent="0.25">
      <c r="A2434">
        <v>40.6</v>
      </c>
      <c r="B2434">
        <v>-1.547E-3</v>
      </c>
    </row>
    <row r="2435" spans="1:2" x14ac:dyDescent="0.25">
      <c r="A2435">
        <v>40.616667</v>
      </c>
      <c r="B2435">
        <v>-1.5349999999999999E-3</v>
      </c>
    </row>
    <row r="2436" spans="1:2" x14ac:dyDescent="0.25">
      <c r="A2436">
        <v>40.633333</v>
      </c>
      <c r="B2436">
        <v>-1.3240000000000001E-3</v>
      </c>
    </row>
    <row r="2437" spans="1:2" x14ac:dyDescent="0.25">
      <c r="A2437">
        <v>40.65</v>
      </c>
      <c r="B2437">
        <v>-1.255E-3</v>
      </c>
    </row>
    <row r="2438" spans="1:2" x14ac:dyDescent="0.25">
      <c r="A2438">
        <v>40.666666999999997</v>
      </c>
      <c r="B2438">
        <v>-1.1349999999999999E-3</v>
      </c>
    </row>
    <row r="2439" spans="1:2" x14ac:dyDescent="0.25">
      <c r="A2439">
        <v>40.683332999999998</v>
      </c>
      <c r="B2439">
        <v>-1.2149999999999999E-3</v>
      </c>
    </row>
    <row r="2440" spans="1:2" x14ac:dyDescent="0.25">
      <c r="A2440">
        <v>40.700000000000003</v>
      </c>
      <c r="B2440">
        <v>-1.2949999999999999E-3</v>
      </c>
    </row>
    <row r="2441" spans="1:2" x14ac:dyDescent="0.25">
      <c r="A2441">
        <v>40.716667000000001</v>
      </c>
      <c r="B2441">
        <v>-1.206E-3</v>
      </c>
    </row>
    <row r="2442" spans="1:2" x14ac:dyDescent="0.25">
      <c r="A2442">
        <v>40.733333000000002</v>
      </c>
      <c r="B2442">
        <v>-1.139E-3</v>
      </c>
    </row>
    <row r="2443" spans="1:2" x14ac:dyDescent="0.25">
      <c r="A2443">
        <v>40.75</v>
      </c>
      <c r="B2443">
        <v>-9.859999999999999E-4</v>
      </c>
    </row>
    <row r="2444" spans="1:2" x14ac:dyDescent="0.25">
      <c r="A2444">
        <v>40.766666999999998</v>
      </c>
      <c r="B2444">
        <v>-8.83E-4</v>
      </c>
    </row>
    <row r="2445" spans="1:2" x14ac:dyDescent="0.25">
      <c r="A2445">
        <v>40.783332999999999</v>
      </c>
      <c r="B2445">
        <v>-9.0899999999999998E-4</v>
      </c>
    </row>
    <row r="2446" spans="1:2" x14ac:dyDescent="0.25">
      <c r="A2446">
        <v>40.799999999999997</v>
      </c>
      <c r="B2446">
        <v>-1.016E-3</v>
      </c>
    </row>
    <row r="2447" spans="1:2" x14ac:dyDescent="0.25">
      <c r="A2447">
        <v>40.816667000000002</v>
      </c>
      <c r="B2447">
        <v>-7.9299999999999998E-4</v>
      </c>
    </row>
    <row r="2448" spans="1:2" x14ac:dyDescent="0.25">
      <c r="A2448">
        <v>40.833333000000003</v>
      </c>
      <c r="B2448">
        <v>-6.4400000000000004E-4</v>
      </c>
    </row>
    <row r="2449" spans="1:2" x14ac:dyDescent="0.25">
      <c r="A2449">
        <v>40.85</v>
      </c>
      <c r="B2449">
        <v>-6.3000000000000003E-4</v>
      </c>
    </row>
    <row r="2450" spans="1:2" x14ac:dyDescent="0.25">
      <c r="A2450">
        <v>40.866667</v>
      </c>
      <c r="B2450">
        <v>-4.4499999999999997E-4</v>
      </c>
    </row>
    <row r="2451" spans="1:2" x14ac:dyDescent="0.25">
      <c r="A2451">
        <v>40.883333</v>
      </c>
      <c r="B2451">
        <v>-4.5100000000000001E-4</v>
      </c>
    </row>
    <row r="2452" spans="1:2" x14ac:dyDescent="0.25">
      <c r="A2452">
        <v>40.9</v>
      </c>
      <c r="B2452">
        <v>-7.6000000000000004E-5</v>
      </c>
    </row>
    <row r="2453" spans="1:2" x14ac:dyDescent="0.25">
      <c r="A2453">
        <v>40.916666999999997</v>
      </c>
      <c r="B2453">
        <v>1.7799999999999999E-4</v>
      </c>
    </row>
    <row r="2454" spans="1:2" x14ac:dyDescent="0.25">
      <c r="A2454">
        <v>40.933332999999998</v>
      </c>
      <c r="B2454">
        <v>1.4799999999999999E-4</v>
      </c>
    </row>
    <row r="2455" spans="1:2" x14ac:dyDescent="0.25">
      <c r="A2455">
        <v>40.950000000000003</v>
      </c>
      <c r="B2455">
        <v>5.2300000000000003E-4</v>
      </c>
    </row>
    <row r="2456" spans="1:2" x14ac:dyDescent="0.25">
      <c r="A2456">
        <v>40.966667000000001</v>
      </c>
      <c r="B2456">
        <v>6.1700000000000004E-4</v>
      </c>
    </row>
    <row r="2457" spans="1:2" x14ac:dyDescent="0.25">
      <c r="A2457">
        <v>40.983333000000002</v>
      </c>
      <c r="B2457">
        <v>7.0200000000000004E-4</v>
      </c>
    </row>
    <row r="2458" spans="1:2" x14ac:dyDescent="0.25">
      <c r="A2458">
        <v>41</v>
      </c>
      <c r="B2458">
        <v>1.407E-3</v>
      </c>
    </row>
    <row r="2459" spans="1:2" x14ac:dyDescent="0.25">
      <c r="A2459">
        <v>41.016666999999998</v>
      </c>
      <c r="B2459">
        <v>3.3100000000000002E-4</v>
      </c>
    </row>
    <row r="2460" spans="1:2" x14ac:dyDescent="0.25">
      <c r="A2460">
        <v>41.033332999999999</v>
      </c>
      <c r="B2460">
        <v>-1.9789999999999999E-3</v>
      </c>
    </row>
    <row r="2461" spans="1:2" x14ac:dyDescent="0.25">
      <c r="A2461">
        <v>41.05</v>
      </c>
      <c r="B2461">
        <v>-2.3739999999999998E-3</v>
      </c>
    </row>
    <row r="2462" spans="1:2" x14ac:dyDescent="0.25">
      <c r="A2462">
        <v>41.066667000000002</v>
      </c>
      <c r="B2462">
        <v>-1.222E-2</v>
      </c>
    </row>
    <row r="2463" spans="1:2" x14ac:dyDescent="0.25">
      <c r="A2463">
        <v>41.083333000000003</v>
      </c>
      <c r="B2463">
        <v>-6.0406000000000001E-2</v>
      </c>
    </row>
    <row r="2464" spans="1:2" x14ac:dyDescent="0.25">
      <c r="A2464">
        <v>41.1</v>
      </c>
      <c r="B2464">
        <v>-0.13686200000000001</v>
      </c>
    </row>
    <row r="2465" spans="1:2" x14ac:dyDescent="0.25">
      <c r="A2465">
        <v>41.116667</v>
      </c>
      <c r="B2465">
        <v>-0.23661799999999999</v>
      </c>
    </row>
    <row r="2466" spans="1:2" x14ac:dyDescent="0.25">
      <c r="A2466">
        <v>41.133333</v>
      </c>
      <c r="B2466">
        <v>-0.32358900000000002</v>
      </c>
    </row>
    <row r="2467" spans="1:2" x14ac:dyDescent="0.25">
      <c r="A2467">
        <v>41.15</v>
      </c>
      <c r="B2467">
        <v>-0.37045600000000001</v>
      </c>
    </row>
    <row r="2468" spans="1:2" x14ac:dyDescent="0.25">
      <c r="A2468">
        <v>41.166666999999997</v>
      </c>
      <c r="B2468">
        <v>-0.37676300000000001</v>
      </c>
    </row>
    <row r="2469" spans="1:2" x14ac:dyDescent="0.25">
      <c r="A2469">
        <v>41.183332999999998</v>
      </c>
      <c r="B2469">
        <v>-0.33507999999999999</v>
      </c>
    </row>
    <row r="2470" spans="1:2" x14ac:dyDescent="0.25">
      <c r="A2470">
        <v>41.2</v>
      </c>
      <c r="B2470">
        <v>-0.27267799999999998</v>
      </c>
    </row>
    <row r="2471" spans="1:2" x14ac:dyDescent="0.25">
      <c r="A2471">
        <v>41.216667000000001</v>
      </c>
      <c r="B2471">
        <v>-0.21091499999999999</v>
      </c>
    </row>
    <row r="2472" spans="1:2" x14ac:dyDescent="0.25">
      <c r="A2472">
        <v>41.233333000000002</v>
      </c>
      <c r="B2472">
        <v>-0.154608</v>
      </c>
    </row>
    <row r="2473" spans="1:2" x14ac:dyDescent="0.25">
      <c r="A2473">
        <v>41.25</v>
      </c>
      <c r="B2473">
        <v>-0.101038</v>
      </c>
    </row>
    <row r="2474" spans="1:2" x14ac:dyDescent="0.25">
      <c r="A2474">
        <v>41.266666999999998</v>
      </c>
      <c r="B2474">
        <v>-5.9567000000000002E-2</v>
      </c>
    </row>
    <row r="2475" spans="1:2" x14ac:dyDescent="0.25">
      <c r="A2475">
        <v>41.283332999999999</v>
      </c>
      <c r="B2475">
        <v>-3.3066999999999999E-2</v>
      </c>
    </row>
    <row r="2476" spans="1:2" x14ac:dyDescent="0.25">
      <c r="A2476">
        <v>41.3</v>
      </c>
      <c r="B2476">
        <v>-1.9217000000000001E-2</v>
      </c>
    </row>
    <row r="2477" spans="1:2" x14ac:dyDescent="0.25">
      <c r="A2477">
        <v>41.316667000000002</v>
      </c>
      <c r="B2477">
        <v>-1.2167000000000001E-2</v>
      </c>
    </row>
    <row r="2478" spans="1:2" x14ac:dyDescent="0.25">
      <c r="A2478">
        <v>41.333333000000003</v>
      </c>
      <c r="B2478">
        <v>-1.3632E-2</v>
      </c>
    </row>
    <row r="2479" spans="1:2" x14ac:dyDescent="0.25">
      <c r="A2479">
        <v>41.35</v>
      </c>
      <c r="B2479">
        <v>-1.6545000000000001E-2</v>
      </c>
    </row>
    <row r="2480" spans="1:2" x14ac:dyDescent="0.25">
      <c r="A2480">
        <v>41.366667</v>
      </c>
      <c r="B2480">
        <v>-1.7628999999999999E-2</v>
      </c>
    </row>
    <row r="2481" spans="1:2" x14ac:dyDescent="0.25">
      <c r="A2481">
        <v>41.383333</v>
      </c>
      <c r="B2481">
        <v>-1.8062000000000002E-2</v>
      </c>
    </row>
    <row r="2482" spans="1:2" x14ac:dyDescent="0.25">
      <c r="A2482">
        <v>41.4</v>
      </c>
      <c r="B2482">
        <v>-1.7485000000000001E-2</v>
      </c>
    </row>
    <row r="2483" spans="1:2" x14ac:dyDescent="0.25">
      <c r="A2483">
        <v>41.416666999999997</v>
      </c>
      <c r="B2483">
        <v>-1.6708000000000001E-2</v>
      </c>
    </row>
    <row r="2484" spans="1:2" x14ac:dyDescent="0.25">
      <c r="A2484">
        <v>41.433332999999998</v>
      </c>
      <c r="B2484">
        <v>-1.6247999999999999E-2</v>
      </c>
    </row>
    <row r="2485" spans="1:2" x14ac:dyDescent="0.25">
      <c r="A2485">
        <v>41.45</v>
      </c>
      <c r="B2485">
        <v>-1.5814999999999999E-2</v>
      </c>
    </row>
    <row r="2486" spans="1:2" x14ac:dyDescent="0.25">
      <c r="A2486">
        <v>41.466667000000001</v>
      </c>
      <c r="B2486">
        <v>-1.6202999999999999E-2</v>
      </c>
    </row>
    <row r="2487" spans="1:2" x14ac:dyDescent="0.25">
      <c r="A2487">
        <v>41.483333000000002</v>
      </c>
      <c r="B2487">
        <v>-1.5800999999999999E-2</v>
      </c>
    </row>
    <row r="2488" spans="1:2" x14ac:dyDescent="0.25">
      <c r="A2488">
        <v>41.5</v>
      </c>
      <c r="B2488">
        <v>-1.4827999999999999E-2</v>
      </c>
    </row>
    <row r="2489" spans="1:2" x14ac:dyDescent="0.25">
      <c r="A2489">
        <v>41.516666999999998</v>
      </c>
      <c r="B2489">
        <v>-1.4016000000000001E-2</v>
      </c>
    </row>
    <row r="2490" spans="1:2" x14ac:dyDescent="0.25">
      <c r="A2490">
        <v>41.533332999999999</v>
      </c>
      <c r="B2490">
        <v>-1.34E-2</v>
      </c>
    </row>
    <row r="2491" spans="1:2" x14ac:dyDescent="0.25">
      <c r="A2491">
        <v>41.55</v>
      </c>
      <c r="B2491">
        <v>-1.2663000000000001E-2</v>
      </c>
    </row>
    <row r="2492" spans="1:2" x14ac:dyDescent="0.25">
      <c r="A2492">
        <v>41.566667000000002</v>
      </c>
      <c r="B2492">
        <v>-1.1896E-2</v>
      </c>
    </row>
    <row r="2493" spans="1:2" x14ac:dyDescent="0.25">
      <c r="A2493">
        <v>41.583333000000003</v>
      </c>
      <c r="B2493">
        <v>-1.1188999999999999E-2</v>
      </c>
    </row>
    <row r="2494" spans="1:2" x14ac:dyDescent="0.25">
      <c r="A2494">
        <v>41.6</v>
      </c>
      <c r="B2494">
        <v>-1.0451999999999999E-2</v>
      </c>
    </row>
    <row r="2495" spans="1:2" x14ac:dyDescent="0.25">
      <c r="A2495">
        <v>41.616667</v>
      </c>
      <c r="B2495">
        <v>-9.8549999999999992E-3</v>
      </c>
    </row>
    <row r="2496" spans="1:2" x14ac:dyDescent="0.25">
      <c r="A2496">
        <v>41.633333</v>
      </c>
      <c r="B2496">
        <v>-8.8660000000000006E-3</v>
      </c>
    </row>
    <row r="2497" spans="1:2" x14ac:dyDescent="0.25">
      <c r="A2497">
        <v>41.65</v>
      </c>
      <c r="B2497">
        <v>-8.1849999999999996E-3</v>
      </c>
    </row>
    <row r="2498" spans="1:2" x14ac:dyDescent="0.25">
      <c r="A2498">
        <v>41.666666999999997</v>
      </c>
      <c r="B2498">
        <v>-7.7340000000000004E-3</v>
      </c>
    </row>
    <row r="2499" spans="1:2" x14ac:dyDescent="0.25">
      <c r="A2499">
        <v>41.683332999999998</v>
      </c>
      <c r="B2499">
        <v>-7.1339999999999997E-3</v>
      </c>
    </row>
    <row r="2500" spans="1:2" x14ac:dyDescent="0.25">
      <c r="A2500">
        <v>41.7</v>
      </c>
      <c r="B2500">
        <v>-6.5430000000000002E-3</v>
      </c>
    </row>
    <row r="2501" spans="1:2" x14ac:dyDescent="0.25">
      <c r="A2501">
        <v>41.716667000000001</v>
      </c>
      <c r="B2501">
        <v>-5.9129999999999999E-3</v>
      </c>
    </row>
    <row r="2502" spans="1:2" x14ac:dyDescent="0.25">
      <c r="A2502">
        <v>41.733333000000002</v>
      </c>
      <c r="B2502">
        <v>-5.3099999999999996E-3</v>
      </c>
    </row>
    <row r="2503" spans="1:2" x14ac:dyDescent="0.25">
      <c r="A2503">
        <v>41.75</v>
      </c>
      <c r="B2503">
        <v>-4.6759999999999996E-3</v>
      </c>
    </row>
    <row r="2504" spans="1:2" x14ac:dyDescent="0.25">
      <c r="A2504">
        <v>41.766666999999998</v>
      </c>
      <c r="B2504">
        <v>-4.3229999999999996E-3</v>
      </c>
    </row>
    <row r="2505" spans="1:2" x14ac:dyDescent="0.25">
      <c r="A2505">
        <v>41.783332999999999</v>
      </c>
      <c r="B2505">
        <v>-4.0899999999999999E-3</v>
      </c>
    </row>
    <row r="2506" spans="1:2" x14ac:dyDescent="0.25">
      <c r="A2506">
        <v>41.8</v>
      </c>
      <c r="B2506">
        <v>-3.8070000000000001E-3</v>
      </c>
    </row>
    <row r="2507" spans="1:2" x14ac:dyDescent="0.25">
      <c r="A2507">
        <v>41.816667000000002</v>
      </c>
      <c r="B2507">
        <v>-3.3240000000000001E-3</v>
      </c>
    </row>
    <row r="2508" spans="1:2" x14ac:dyDescent="0.25">
      <c r="A2508">
        <v>41.833333000000003</v>
      </c>
      <c r="B2508">
        <v>-2.6879999999999999E-3</v>
      </c>
    </row>
    <row r="2509" spans="1:2" x14ac:dyDescent="0.25">
      <c r="A2509">
        <v>41.85</v>
      </c>
      <c r="B2509">
        <v>-2.111E-3</v>
      </c>
    </row>
    <row r="2510" spans="1:2" x14ac:dyDescent="0.25">
      <c r="A2510">
        <v>41.866667</v>
      </c>
      <c r="B2510">
        <v>-1.585E-3</v>
      </c>
    </row>
    <row r="2511" spans="1:2" x14ac:dyDescent="0.25">
      <c r="A2511">
        <v>41.883333</v>
      </c>
      <c r="B2511">
        <v>-1.1479999999999999E-3</v>
      </c>
    </row>
    <row r="2512" spans="1:2" x14ac:dyDescent="0.25">
      <c r="A2512">
        <v>41.9</v>
      </c>
      <c r="B2512">
        <v>-9.4200000000000002E-4</v>
      </c>
    </row>
    <row r="2513" spans="1:2" x14ac:dyDescent="0.25">
      <c r="A2513">
        <v>41.916666999999997</v>
      </c>
      <c r="B2513">
        <v>-6.3599999999999996E-4</v>
      </c>
    </row>
    <row r="2514" spans="1:2" x14ac:dyDescent="0.25">
      <c r="A2514">
        <v>41.933332999999998</v>
      </c>
      <c r="B2514">
        <v>-3.4400000000000001E-4</v>
      </c>
    </row>
    <row r="2515" spans="1:2" x14ac:dyDescent="0.25">
      <c r="A2515">
        <v>41.95</v>
      </c>
      <c r="B2515">
        <v>1.3999999999999999E-4</v>
      </c>
    </row>
    <row r="2516" spans="1:2" x14ac:dyDescent="0.25">
      <c r="A2516">
        <v>41.966667000000001</v>
      </c>
      <c r="B2516">
        <v>2.9399999999999999E-4</v>
      </c>
    </row>
    <row r="2517" spans="1:2" x14ac:dyDescent="0.25">
      <c r="A2517">
        <v>41.983333000000002</v>
      </c>
      <c r="B2517">
        <v>5.7899999999999998E-4</v>
      </c>
    </row>
    <row r="2518" spans="1:2" x14ac:dyDescent="0.25">
      <c r="A2518">
        <v>42</v>
      </c>
      <c r="B2518">
        <v>6.6299999999999996E-4</v>
      </c>
    </row>
    <row r="2519" spans="1:2" x14ac:dyDescent="0.25">
      <c r="A2519">
        <v>42.016666999999998</v>
      </c>
      <c r="B2519">
        <v>8.2700000000000004E-4</v>
      </c>
    </row>
    <row r="2520" spans="1:2" x14ac:dyDescent="0.25">
      <c r="A2520">
        <v>42.033332999999999</v>
      </c>
      <c r="B2520">
        <v>9.19E-4</v>
      </c>
    </row>
    <row r="2521" spans="1:2" x14ac:dyDescent="0.25">
      <c r="A2521">
        <v>42.05</v>
      </c>
      <c r="B2521">
        <v>7.27E-4</v>
      </c>
    </row>
    <row r="2522" spans="1:2" x14ac:dyDescent="0.25">
      <c r="A2522">
        <v>42.066667000000002</v>
      </c>
      <c r="B2522">
        <v>7.85E-4</v>
      </c>
    </row>
    <row r="2523" spans="1:2" x14ac:dyDescent="0.25">
      <c r="A2523">
        <v>42.083333000000003</v>
      </c>
      <c r="B2523">
        <v>8.7299999999999997E-4</v>
      </c>
    </row>
    <row r="2524" spans="1:2" x14ac:dyDescent="0.25">
      <c r="A2524">
        <v>42.1</v>
      </c>
      <c r="B2524">
        <v>7.1100000000000004E-4</v>
      </c>
    </row>
    <row r="2525" spans="1:2" x14ac:dyDescent="0.25">
      <c r="A2525">
        <v>42.116667</v>
      </c>
      <c r="B2525">
        <v>7.1900000000000002E-4</v>
      </c>
    </row>
    <row r="2526" spans="1:2" x14ac:dyDescent="0.25">
      <c r="A2526">
        <v>42.133333</v>
      </c>
      <c r="B2526">
        <v>6.4599999999999998E-4</v>
      </c>
    </row>
    <row r="2527" spans="1:2" x14ac:dyDescent="0.25">
      <c r="A2527">
        <v>42.15</v>
      </c>
      <c r="B2527">
        <v>3.0299999999999999E-4</v>
      </c>
    </row>
    <row r="2528" spans="1:2" x14ac:dyDescent="0.25">
      <c r="A2528">
        <v>42.166666999999997</v>
      </c>
      <c r="B2528">
        <v>-1.1E-5</v>
      </c>
    </row>
    <row r="2529" spans="1:2" x14ac:dyDescent="0.25">
      <c r="A2529">
        <v>42.183332999999998</v>
      </c>
      <c r="B2529">
        <v>-2.9500000000000001E-4</v>
      </c>
    </row>
    <row r="2530" spans="1:2" x14ac:dyDescent="0.25">
      <c r="A2530">
        <v>42.2</v>
      </c>
      <c r="B2530">
        <v>-4.8799999999999999E-4</v>
      </c>
    </row>
    <row r="2531" spans="1:2" x14ac:dyDescent="0.25">
      <c r="A2531">
        <v>42.216667000000001</v>
      </c>
      <c r="B2531">
        <v>-6.02E-4</v>
      </c>
    </row>
    <row r="2532" spans="1:2" x14ac:dyDescent="0.25">
      <c r="A2532">
        <v>42.233333000000002</v>
      </c>
      <c r="B2532">
        <v>-2.5500000000000002E-4</v>
      </c>
    </row>
    <row r="2533" spans="1:2" x14ac:dyDescent="0.25">
      <c r="A2533">
        <v>42.25</v>
      </c>
      <c r="B2533">
        <v>-6.7000000000000002E-5</v>
      </c>
    </row>
    <row r="2534" spans="1:2" x14ac:dyDescent="0.25">
      <c r="A2534">
        <v>42.266666999999998</v>
      </c>
      <c r="B2534">
        <v>-5.8E-5</v>
      </c>
    </row>
    <row r="2535" spans="1:2" x14ac:dyDescent="0.25">
      <c r="A2535">
        <v>42.283332999999999</v>
      </c>
      <c r="B2535">
        <v>-6.0000000000000002E-5</v>
      </c>
    </row>
    <row r="2536" spans="1:2" x14ac:dyDescent="0.25">
      <c r="A2536">
        <v>42.3</v>
      </c>
      <c r="B2536">
        <v>-1.7100000000000001E-4</v>
      </c>
    </row>
    <row r="2537" spans="1:2" x14ac:dyDescent="0.25">
      <c r="A2537">
        <v>42.316667000000002</v>
      </c>
      <c r="B2537">
        <v>-2.23E-4</v>
      </c>
    </row>
    <row r="2538" spans="1:2" x14ac:dyDescent="0.25">
      <c r="A2538">
        <v>42.333333000000003</v>
      </c>
      <c r="B2538">
        <v>-5.22E-4</v>
      </c>
    </row>
    <row r="2539" spans="1:2" x14ac:dyDescent="0.25">
      <c r="A2539">
        <v>42.35</v>
      </c>
      <c r="B2539">
        <v>-7.7800000000000005E-4</v>
      </c>
    </row>
    <row r="2540" spans="1:2" x14ac:dyDescent="0.25">
      <c r="A2540">
        <v>42.366667</v>
      </c>
      <c r="B2540">
        <v>-7.1299999999999998E-4</v>
      </c>
    </row>
    <row r="2541" spans="1:2" x14ac:dyDescent="0.25">
      <c r="A2541">
        <v>42.383333</v>
      </c>
      <c r="B2541">
        <v>-6.9899999999999997E-4</v>
      </c>
    </row>
    <row r="2542" spans="1:2" x14ac:dyDescent="0.25">
      <c r="A2542">
        <v>42.4</v>
      </c>
      <c r="B2542">
        <v>-6.5399999999999996E-4</v>
      </c>
    </row>
    <row r="2543" spans="1:2" x14ac:dyDescent="0.25">
      <c r="A2543">
        <v>42.416666999999997</v>
      </c>
      <c r="B2543">
        <v>-6.3900000000000003E-4</v>
      </c>
    </row>
    <row r="2544" spans="1:2" x14ac:dyDescent="0.25">
      <c r="A2544">
        <v>42.433332999999998</v>
      </c>
      <c r="B2544">
        <v>-5.5099999999999995E-4</v>
      </c>
    </row>
    <row r="2545" spans="1:2" x14ac:dyDescent="0.25">
      <c r="A2545">
        <v>42.45</v>
      </c>
      <c r="B2545">
        <v>-3.5500000000000001E-4</v>
      </c>
    </row>
    <row r="2546" spans="1:2" x14ac:dyDescent="0.25">
      <c r="A2546">
        <v>42.466667000000001</v>
      </c>
      <c r="B2546">
        <v>-6.8999999999999997E-5</v>
      </c>
    </row>
    <row r="2547" spans="1:2" x14ac:dyDescent="0.25">
      <c r="A2547">
        <v>42.483333000000002</v>
      </c>
      <c r="B2547">
        <v>2.4600000000000002E-4</v>
      </c>
    </row>
    <row r="2548" spans="1:2" x14ac:dyDescent="0.25">
      <c r="A2548">
        <v>42.5</v>
      </c>
      <c r="B2548">
        <v>4.8200000000000001E-4</v>
      </c>
    </row>
    <row r="2549" spans="1:2" x14ac:dyDescent="0.25">
      <c r="A2549">
        <v>42.516666999999998</v>
      </c>
      <c r="B2549">
        <v>2.6800000000000001E-4</v>
      </c>
    </row>
    <row r="2550" spans="1:2" x14ac:dyDescent="0.25">
      <c r="A2550">
        <v>42.533332999999999</v>
      </c>
      <c r="B2550">
        <v>1.7000000000000001E-4</v>
      </c>
    </row>
    <row r="2551" spans="1:2" x14ac:dyDescent="0.25">
      <c r="A2551">
        <v>42.55</v>
      </c>
      <c r="B2551">
        <v>3.0200000000000002E-4</v>
      </c>
    </row>
    <row r="2552" spans="1:2" x14ac:dyDescent="0.25">
      <c r="A2552">
        <v>42.566667000000002</v>
      </c>
      <c r="B2552">
        <v>1.35E-4</v>
      </c>
    </row>
    <row r="2553" spans="1:2" x14ac:dyDescent="0.25">
      <c r="A2553">
        <v>42.583333000000003</v>
      </c>
      <c r="B2553">
        <v>1.07E-4</v>
      </c>
    </row>
    <row r="2554" spans="1:2" x14ac:dyDescent="0.25">
      <c r="A2554">
        <v>42.6</v>
      </c>
      <c r="B2554">
        <v>2.5999999999999998E-4</v>
      </c>
    </row>
    <row r="2555" spans="1:2" x14ac:dyDescent="0.25">
      <c r="A2555">
        <v>42.616667</v>
      </c>
      <c r="B2555">
        <v>4.3000000000000002E-5</v>
      </c>
    </row>
    <row r="2556" spans="1:2" x14ac:dyDescent="0.25">
      <c r="A2556">
        <v>42.633333</v>
      </c>
      <c r="B2556">
        <v>1.73E-4</v>
      </c>
    </row>
    <row r="2557" spans="1:2" x14ac:dyDescent="0.25">
      <c r="A2557">
        <v>42.65</v>
      </c>
      <c r="B2557">
        <v>1.08E-4</v>
      </c>
    </row>
    <row r="2558" spans="1:2" x14ac:dyDescent="0.25">
      <c r="A2558">
        <v>42.666666999999997</v>
      </c>
      <c r="B2558">
        <v>1.4300000000000001E-4</v>
      </c>
    </row>
    <row r="2559" spans="1:2" x14ac:dyDescent="0.25">
      <c r="A2559">
        <v>42.683332999999998</v>
      </c>
      <c r="B2559">
        <v>4.6799999999999999E-4</v>
      </c>
    </row>
    <row r="2560" spans="1:2" x14ac:dyDescent="0.25">
      <c r="A2560">
        <v>42.7</v>
      </c>
      <c r="B2560">
        <v>9.3300000000000002E-4</v>
      </c>
    </row>
    <row r="2561" spans="1:2" x14ac:dyDescent="0.25">
      <c r="A2561">
        <v>42.716667000000001</v>
      </c>
      <c r="B2561">
        <v>6.1799999999999995E-4</v>
      </c>
    </row>
    <row r="2562" spans="1:2" x14ac:dyDescent="0.25">
      <c r="A2562">
        <v>42.733333000000002</v>
      </c>
      <c r="B2562">
        <v>6.5300000000000004E-4</v>
      </c>
    </row>
    <row r="2563" spans="1:2" x14ac:dyDescent="0.25">
      <c r="A2563">
        <v>42.75</v>
      </c>
      <c r="B2563">
        <v>6.3500000000000004E-4</v>
      </c>
    </row>
    <row r="2564" spans="1:2" x14ac:dyDescent="0.25">
      <c r="A2564">
        <v>42.766666999999998</v>
      </c>
      <c r="B2564">
        <v>2.9700000000000001E-4</v>
      </c>
    </row>
    <row r="2565" spans="1:2" x14ac:dyDescent="0.25">
      <c r="A2565">
        <v>42.783332999999999</v>
      </c>
      <c r="B2565">
        <v>5.1999999999999995E-4</v>
      </c>
    </row>
    <row r="2566" spans="1:2" x14ac:dyDescent="0.25">
      <c r="A2566">
        <v>42.8</v>
      </c>
      <c r="B2566">
        <v>5.9199999999999997E-4</v>
      </c>
    </row>
    <row r="2567" spans="1:2" x14ac:dyDescent="0.25">
      <c r="A2567">
        <v>42.816667000000002</v>
      </c>
      <c r="B2567">
        <v>4.0400000000000001E-4</v>
      </c>
    </row>
    <row r="2568" spans="1:2" x14ac:dyDescent="0.25">
      <c r="A2568">
        <v>42.833333000000003</v>
      </c>
      <c r="B2568">
        <v>7.8700000000000005E-4</v>
      </c>
    </row>
    <row r="2569" spans="1:2" x14ac:dyDescent="0.25">
      <c r="A2569">
        <v>42.85</v>
      </c>
      <c r="B2569">
        <v>6.4099999999999997E-4</v>
      </c>
    </row>
    <row r="2570" spans="1:2" x14ac:dyDescent="0.25">
      <c r="A2570">
        <v>42.866667</v>
      </c>
      <c r="B2570">
        <v>1.6639999999999999E-3</v>
      </c>
    </row>
    <row r="2571" spans="1:2" x14ac:dyDescent="0.25">
      <c r="A2571">
        <v>42.883333</v>
      </c>
      <c r="B2571">
        <v>2.578E-3</v>
      </c>
    </row>
    <row r="2572" spans="1:2" x14ac:dyDescent="0.25">
      <c r="A2572">
        <v>42.9</v>
      </c>
      <c r="B2572">
        <v>3.261E-3</v>
      </c>
    </row>
    <row r="2573" spans="1:2" x14ac:dyDescent="0.25">
      <c r="A2573">
        <v>42.916666999999997</v>
      </c>
      <c r="B2573">
        <v>2.6450000000000002E-3</v>
      </c>
    </row>
    <row r="2574" spans="1:2" x14ac:dyDescent="0.25">
      <c r="A2574">
        <v>42.933332999999998</v>
      </c>
      <c r="B2574">
        <v>2.5089999999999999E-3</v>
      </c>
    </row>
    <row r="2575" spans="1:2" x14ac:dyDescent="0.25">
      <c r="A2575">
        <v>42.95</v>
      </c>
      <c r="B2575">
        <v>2.5560000000000001E-3</v>
      </c>
    </row>
    <row r="2576" spans="1:2" x14ac:dyDescent="0.25">
      <c r="A2576">
        <v>42.966667000000001</v>
      </c>
      <c r="B2576">
        <v>2.2520000000000001E-3</v>
      </c>
    </row>
    <row r="2577" spans="1:2" x14ac:dyDescent="0.25">
      <c r="A2577">
        <v>42.983333000000002</v>
      </c>
      <c r="B2577">
        <v>1.8580000000000001E-3</v>
      </c>
    </row>
    <row r="2578" spans="1:2" x14ac:dyDescent="0.25">
      <c r="A2578">
        <v>43</v>
      </c>
      <c r="B2578">
        <v>1.364E-3</v>
      </c>
    </row>
    <row r="2579" spans="1:2" x14ac:dyDescent="0.25">
      <c r="A2579">
        <v>43.016666999999998</v>
      </c>
      <c r="B2579">
        <v>1.17E-3</v>
      </c>
    </row>
    <row r="2580" spans="1:2" x14ac:dyDescent="0.25">
      <c r="A2580">
        <v>43.033332999999999</v>
      </c>
      <c r="B2580">
        <v>1.516E-3</v>
      </c>
    </row>
    <row r="2581" spans="1:2" x14ac:dyDescent="0.25">
      <c r="A2581">
        <v>43.05</v>
      </c>
      <c r="B2581">
        <v>1.7719999999999999E-3</v>
      </c>
    </row>
    <row r="2582" spans="1:2" x14ac:dyDescent="0.25">
      <c r="A2582">
        <v>43.066667000000002</v>
      </c>
      <c r="B2582">
        <v>1.6080000000000001E-3</v>
      </c>
    </row>
    <row r="2583" spans="1:2" x14ac:dyDescent="0.25">
      <c r="A2583">
        <v>43.083333000000003</v>
      </c>
      <c r="B2583">
        <v>1.4139999999999999E-3</v>
      </c>
    </row>
    <row r="2584" spans="1:2" x14ac:dyDescent="0.25">
      <c r="A2584">
        <v>43.1</v>
      </c>
      <c r="B2584">
        <v>1.0690000000000001E-3</v>
      </c>
    </row>
    <row r="2585" spans="1:2" x14ac:dyDescent="0.25">
      <c r="A2585">
        <v>43.116667</v>
      </c>
      <c r="B2585">
        <v>3.8499999999999998E-4</v>
      </c>
    </row>
    <row r="2586" spans="1:2" x14ac:dyDescent="0.25">
      <c r="A2586">
        <v>43.133333</v>
      </c>
      <c r="B2586">
        <v>7.8999999999999996E-5</v>
      </c>
    </row>
    <row r="2587" spans="1:2" x14ac:dyDescent="0.25">
      <c r="A2587">
        <v>43.15</v>
      </c>
      <c r="B2587">
        <v>-2.22E-4</v>
      </c>
    </row>
    <row r="2588" spans="1:2" x14ac:dyDescent="0.25">
      <c r="A2588">
        <v>43.166666999999997</v>
      </c>
      <c r="B2588">
        <v>-4.5300000000000001E-4</v>
      </c>
    </row>
    <row r="2589" spans="1:2" x14ac:dyDescent="0.25">
      <c r="A2589">
        <v>43.183332999999998</v>
      </c>
      <c r="B2589">
        <v>-6.2399999999999999E-4</v>
      </c>
    </row>
    <row r="2590" spans="1:2" x14ac:dyDescent="0.25">
      <c r="A2590">
        <v>43.2</v>
      </c>
      <c r="B2590">
        <v>-9.6400000000000001E-4</v>
      </c>
    </row>
    <row r="2591" spans="1:2" x14ac:dyDescent="0.25">
      <c r="A2591">
        <v>43.216667000000001</v>
      </c>
      <c r="B2591">
        <v>-1.2149999999999999E-3</v>
      </c>
    </row>
    <row r="2592" spans="1:2" x14ac:dyDescent="0.25">
      <c r="A2592">
        <v>43.233333000000002</v>
      </c>
      <c r="B2592">
        <v>-1.371E-3</v>
      </c>
    </row>
    <row r="2593" spans="1:2" x14ac:dyDescent="0.25">
      <c r="A2593">
        <v>43.25</v>
      </c>
      <c r="B2593">
        <v>-1.3649999999999999E-3</v>
      </c>
    </row>
    <row r="2594" spans="1:2" x14ac:dyDescent="0.25">
      <c r="A2594">
        <v>43.266666999999998</v>
      </c>
      <c r="B2594">
        <v>-1.0790000000000001E-3</v>
      </c>
    </row>
    <row r="2595" spans="1:2" x14ac:dyDescent="0.25">
      <c r="A2595">
        <v>43.283332999999999</v>
      </c>
      <c r="B2595">
        <v>-8.1400000000000005E-4</v>
      </c>
    </row>
    <row r="2596" spans="1:2" x14ac:dyDescent="0.25">
      <c r="A2596">
        <v>43.3</v>
      </c>
      <c r="B2596">
        <v>-8.2799999999999996E-4</v>
      </c>
    </row>
    <row r="2597" spans="1:2" x14ac:dyDescent="0.25">
      <c r="A2597">
        <v>43.316667000000002</v>
      </c>
      <c r="B2597">
        <v>-7.1199999999999996E-4</v>
      </c>
    </row>
    <row r="2598" spans="1:2" x14ac:dyDescent="0.25">
      <c r="A2598">
        <v>43.333333000000003</v>
      </c>
      <c r="B2598">
        <v>-7.9299999999999998E-4</v>
      </c>
    </row>
    <row r="2599" spans="1:2" x14ac:dyDescent="0.25">
      <c r="A2599">
        <v>43.35</v>
      </c>
      <c r="B2599">
        <v>-7.6599999999999997E-4</v>
      </c>
    </row>
    <row r="2600" spans="1:2" x14ac:dyDescent="0.25">
      <c r="A2600">
        <v>43.366667</v>
      </c>
      <c r="B2600">
        <v>-5.9900000000000003E-4</v>
      </c>
    </row>
    <row r="2601" spans="1:2" x14ac:dyDescent="0.25">
      <c r="A2601">
        <v>43.383333</v>
      </c>
      <c r="B2601">
        <v>-4.9200000000000003E-4</v>
      </c>
    </row>
    <row r="2602" spans="1:2" x14ac:dyDescent="0.25">
      <c r="A2602">
        <v>43.4</v>
      </c>
      <c r="B2602">
        <v>-2.9399999999999999E-4</v>
      </c>
    </row>
    <row r="2603" spans="1:2" x14ac:dyDescent="0.25">
      <c r="A2603">
        <v>43.416666999999997</v>
      </c>
      <c r="B2603">
        <v>-2.0699999999999999E-4</v>
      </c>
    </row>
    <row r="2604" spans="1:2" x14ac:dyDescent="0.25">
      <c r="A2604">
        <v>43.433332999999998</v>
      </c>
      <c r="B2604">
        <v>-1.4799999999999999E-4</v>
      </c>
    </row>
    <row r="2605" spans="1:2" x14ac:dyDescent="0.25">
      <c r="A2605">
        <v>43.45</v>
      </c>
      <c r="B2605">
        <v>2.6699999999999998E-4</v>
      </c>
    </row>
    <row r="2606" spans="1:2" x14ac:dyDescent="0.25">
      <c r="A2606">
        <v>43.466667000000001</v>
      </c>
      <c r="B2606">
        <v>7.3200000000000001E-4</v>
      </c>
    </row>
    <row r="2607" spans="1:2" x14ac:dyDescent="0.25">
      <c r="A2607">
        <v>43.483333000000002</v>
      </c>
      <c r="B2607">
        <v>4.57E-4</v>
      </c>
    </row>
    <row r="2608" spans="1:2" x14ac:dyDescent="0.25">
      <c r="A2608">
        <v>43.5</v>
      </c>
      <c r="B2608">
        <v>4.1199999999999999E-4</v>
      </c>
    </row>
    <row r="2609" spans="1:2" x14ac:dyDescent="0.25">
      <c r="A2609">
        <v>43.516666999999998</v>
      </c>
      <c r="B2609">
        <v>1.567E-3</v>
      </c>
    </row>
    <row r="2610" spans="1:2" x14ac:dyDescent="0.25">
      <c r="A2610">
        <v>43.533332999999999</v>
      </c>
      <c r="B2610">
        <v>2.8240000000000001E-3</v>
      </c>
    </row>
    <row r="2611" spans="1:2" x14ac:dyDescent="0.25">
      <c r="A2611">
        <v>43.55</v>
      </c>
      <c r="B2611">
        <v>1.403E-3</v>
      </c>
    </row>
    <row r="2612" spans="1:2" x14ac:dyDescent="0.25">
      <c r="A2612">
        <v>43.566667000000002</v>
      </c>
      <c r="B2612">
        <v>-3.0969999999999999E-3</v>
      </c>
    </row>
    <row r="2613" spans="1:2" x14ac:dyDescent="0.25">
      <c r="A2613">
        <v>43.583333000000003</v>
      </c>
      <c r="B2613">
        <v>-4.4177000000000001E-2</v>
      </c>
    </row>
    <row r="2614" spans="1:2" x14ac:dyDescent="0.25">
      <c r="A2614">
        <v>43.6</v>
      </c>
      <c r="B2614">
        <v>-0.118468</v>
      </c>
    </row>
    <row r="2615" spans="1:2" x14ac:dyDescent="0.25">
      <c r="A2615">
        <v>43.616667</v>
      </c>
      <c r="B2615">
        <v>-0.213058</v>
      </c>
    </row>
    <row r="2616" spans="1:2" x14ac:dyDescent="0.25">
      <c r="A2616">
        <v>43.633333</v>
      </c>
      <c r="B2616">
        <v>-0.306448</v>
      </c>
    </row>
    <row r="2617" spans="1:2" x14ac:dyDescent="0.25">
      <c r="A2617">
        <v>43.65</v>
      </c>
      <c r="B2617">
        <v>-0.35929699999999998</v>
      </c>
    </row>
    <row r="2618" spans="1:2" x14ac:dyDescent="0.25">
      <c r="A2618">
        <v>43.666666999999997</v>
      </c>
      <c r="B2618">
        <v>-0.369396</v>
      </c>
    </row>
    <row r="2619" spans="1:2" x14ac:dyDescent="0.25">
      <c r="A2619">
        <v>43.683332999999998</v>
      </c>
      <c r="B2619">
        <v>-0.33741500000000002</v>
      </c>
    </row>
    <row r="2620" spans="1:2" x14ac:dyDescent="0.25">
      <c r="A2620">
        <v>43.7</v>
      </c>
      <c r="B2620">
        <v>-0.28109499999999998</v>
      </c>
    </row>
    <row r="2621" spans="1:2" x14ac:dyDescent="0.25">
      <c r="A2621">
        <v>43.716667000000001</v>
      </c>
      <c r="B2621">
        <v>-0.22054399999999999</v>
      </c>
    </row>
    <row r="2622" spans="1:2" x14ac:dyDescent="0.25">
      <c r="A2622">
        <v>43.733333000000002</v>
      </c>
      <c r="B2622">
        <v>-0.157613</v>
      </c>
    </row>
    <row r="2623" spans="1:2" x14ac:dyDescent="0.25">
      <c r="A2623">
        <v>43.75</v>
      </c>
      <c r="B2623">
        <v>-0.10427500000000001</v>
      </c>
    </row>
    <row r="2624" spans="1:2" x14ac:dyDescent="0.25">
      <c r="A2624">
        <v>43.766666999999998</v>
      </c>
      <c r="B2624">
        <v>-6.4376000000000003E-2</v>
      </c>
    </row>
    <row r="2625" spans="1:2" x14ac:dyDescent="0.25">
      <c r="A2625">
        <v>43.783332999999999</v>
      </c>
      <c r="B2625">
        <v>-3.4687000000000003E-2</v>
      </c>
    </row>
    <row r="2626" spans="1:2" x14ac:dyDescent="0.25">
      <c r="A2626">
        <v>43.8</v>
      </c>
      <c r="B2626">
        <v>-1.7638999999999998E-2</v>
      </c>
    </row>
    <row r="2627" spans="1:2" x14ac:dyDescent="0.25">
      <c r="A2627">
        <v>43.816667000000002</v>
      </c>
      <c r="B2627">
        <v>-7.0600000000000003E-3</v>
      </c>
    </row>
    <row r="2628" spans="1:2" x14ac:dyDescent="0.25">
      <c r="A2628">
        <v>43.833333000000003</v>
      </c>
      <c r="B2628">
        <v>-6.8630000000000002E-3</v>
      </c>
    </row>
    <row r="2629" spans="1:2" x14ac:dyDescent="0.25">
      <c r="A2629">
        <v>43.85</v>
      </c>
      <c r="B2629">
        <v>-9.4599999999999997E-3</v>
      </c>
    </row>
    <row r="2630" spans="1:2" x14ac:dyDescent="0.25">
      <c r="A2630">
        <v>43.866667</v>
      </c>
      <c r="B2630">
        <v>-1.1027E-2</v>
      </c>
    </row>
    <row r="2631" spans="1:2" x14ac:dyDescent="0.25">
      <c r="A2631">
        <v>43.883333</v>
      </c>
      <c r="B2631">
        <v>-1.1364000000000001E-2</v>
      </c>
    </row>
    <row r="2632" spans="1:2" x14ac:dyDescent="0.25">
      <c r="A2632">
        <v>43.9</v>
      </c>
      <c r="B2632">
        <v>-1.1641E-2</v>
      </c>
    </row>
    <row r="2633" spans="1:2" x14ac:dyDescent="0.25">
      <c r="A2633">
        <v>43.916666999999997</v>
      </c>
      <c r="B2633">
        <v>-1.1338000000000001E-2</v>
      </c>
    </row>
    <row r="2634" spans="1:2" x14ac:dyDescent="0.25">
      <c r="A2634">
        <v>43.933332999999998</v>
      </c>
      <c r="B2634">
        <v>-1.0628E-2</v>
      </c>
    </row>
    <row r="2635" spans="1:2" x14ac:dyDescent="0.25">
      <c r="A2635">
        <v>43.95</v>
      </c>
      <c r="B2635">
        <v>-1.0123999999999999E-2</v>
      </c>
    </row>
    <row r="2636" spans="1:2" x14ac:dyDescent="0.25">
      <c r="A2636">
        <v>43.966667000000001</v>
      </c>
      <c r="B2636">
        <v>-9.6100000000000005E-3</v>
      </c>
    </row>
    <row r="2637" spans="1:2" x14ac:dyDescent="0.25">
      <c r="A2637">
        <v>43.983333000000002</v>
      </c>
      <c r="B2637">
        <v>-9.6360000000000005E-3</v>
      </c>
    </row>
    <row r="2638" spans="1:2" x14ac:dyDescent="0.25">
      <c r="A2638">
        <v>44</v>
      </c>
      <c r="B2638">
        <v>-9.2919999999999999E-3</v>
      </c>
    </row>
    <row r="2639" spans="1:2" x14ac:dyDescent="0.25">
      <c r="A2639">
        <v>44.016666999999998</v>
      </c>
      <c r="B2639">
        <v>-8.8579999999999996E-3</v>
      </c>
    </row>
    <row r="2640" spans="1:2" x14ac:dyDescent="0.25">
      <c r="A2640">
        <v>44.033332999999999</v>
      </c>
      <c r="B2640">
        <v>-8.0879999999999997E-3</v>
      </c>
    </row>
    <row r="2641" spans="1:2" x14ac:dyDescent="0.25">
      <c r="A2641">
        <v>44.05</v>
      </c>
      <c r="B2641">
        <v>-7.4960000000000001E-3</v>
      </c>
    </row>
    <row r="2642" spans="1:2" x14ac:dyDescent="0.25">
      <c r="A2642">
        <v>44.066667000000002</v>
      </c>
      <c r="B2642">
        <v>-6.7149999999999996E-3</v>
      </c>
    </row>
    <row r="2643" spans="1:2" x14ac:dyDescent="0.25">
      <c r="A2643">
        <v>44.083333000000003</v>
      </c>
      <c r="B2643">
        <v>-5.9129999999999999E-3</v>
      </c>
    </row>
    <row r="2644" spans="1:2" x14ac:dyDescent="0.25">
      <c r="A2644">
        <v>44.1</v>
      </c>
      <c r="B2644">
        <v>-5.1520000000000003E-3</v>
      </c>
    </row>
    <row r="2645" spans="1:2" x14ac:dyDescent="0.25">
      <c r="A2645">
        <v>44.116667</v>
      </c>
      <c r="B2645">
        <v>-4.6309999999999997E-3</v>
      </c>
    </row>
    <row r="2646" spans="1:2" x14ac:dyDescent="0.25">
      <c r="A2646">
        <v>44.133333</v>
      </c>
      <c r="B2646">
        <v>-4.0639999999999999E-3</v>
      </c>
    </row>
    <row r="2647" spans="1:2" x14ac:dyDescent="0.25">
      <c r="A2647">
        <v>44.15</v>
      </c>
      <c r="B2647">
        <v>-3.2179999999999999E-3</v>
      </c>
    </row>
    <row r="2648" spans="1:2" x14ac:dyDescent="0.25">
      <c r="A2648">
        <v>44.166666999999997</v>
      </c>
      <c r="B2648">
        <v>-2.4229999999999998E-3</v>
      </c>
    </row>
    <row r="2649" spans="1:2" x14ac:dyDescent="0.25">
      <c r="A2649">
        <v>44.183332999999998</v>
      </c>
      <c r="B2649">
        <v>-1.967E-3</v>
      </c>
    </row>
    <row r="2650" spans="1:2" x14ac:dyDescent="0.25">
      <c r="A2650">
        <v>44.2</v>
      </c>
      <c r="B2650">
        <v>-1.6919999999999999E-3</v>
      </c>
    </row>
    <row r="2651" spans="1:2" x14ac:dyDescent="0.25">
      <c r="A2651">
        <v>44.216667000000001</v>
      </c>
      <c r="B2651">
        <v>-1.446E-3</v>
      </c>
    </row>
    <row r="2652" spans="1:2" x14ac:dyDescent="0.25">
      <c r="A2652">
        <v>44.233333000000002</v>
      </c>
      <c r="B2652">
        <v>-1.1460000000000001E-3</v>
      </c>
    </row>
    <row r="2653" spans="1:2" x14ac:dyDescent="0.25">
      <c r="A2653">
        <v>44.25</v>
      </c>
      <c r="B2653">
        <v>-1.0499999999999999E-3</v>
      </c>
    </row>
    <row r="2654" spans="1:2" x14ac:dyDescent="0.25">
      <c r="A2654">
        <v>44.266666999999998</v>
      </c>
      <c r="B2654">
        <v>-9.1399999999999999E-4</v>
      </c>
    </row>
    <row r="2655" spans="1:2" x14ac:dyDescent="0.25">
      <c r="A2655">
        <v>44.283332999999999</v>
      </c>
      <c r="B2655">
        <v>-9.0799999999999995E-4</v>
      </c>
    </row>
    <row r="2656" spans="1:2" x14ac:dyDescent="0.25">
      <c r="A2656">
        <v>44.3</v>
      </c>
      <c r="B2656">
        <v>-1.1019999999999999E-3</v>
      </c>
    </row>
    <row r="2657" spans="1:2" x14ac:dyDescent="0.25">
      <c r="A2657">
        <v>44.316667000000002</v>
      </c>
      <c r="B2657">
        <v>-1.036E-3</v>
      </c>
    </row>
    <row r="2658" spans="1:2" x14ac:dyDescent="0.25">
      <c r="A2658">
        <v>44.333333000000003</v>
      </c>
      <c r="B2658">
        <v>-9.0600000000000001E-4</v>
      </c>
    </row>
    <row r="2659" spans="1:2" x14ac:dyDescent="0.25">
      <c r="A2659">
        <v>44.35</v>
      </c>
      <c r="B2659">
        <v>-8.52E-4</v>
      </c>
    </row>
    <row r="2660" spans="1:2" x14ac:dyDescent="0.25">
      <c r="A2660">
        <v>44.366667</v>
      </c>
      <c r="B2660">
        <v>-7.0899999999999999E-4</v>
      </c>
    </row>
    <row r="2661" spans="1:2" x14ac:dyDescent="0.25">
      <c r="A2661">
        <v>44.383333</v>
      </c>
      <c r="B2661">
        <v>-5.0500000000000002E-4</v>
      </c>
    </row>
    <row r="2662" spans="1:2" x14ac:dyDescent="0.25">
      <c r="A2662">
        <v>44.4</v>
      </c>
      <c r="B2662">
        <v>-6.3199999999999997E-4</v>
      </c>
    </row>
    <row r="2663" spans="1:2" x14ac:dyDescent="0.25">
      <c r="A2663">
        <v>44.416666999999997</v>
      </c>
      <c r="B2663">
        <v>-7.5799999999999999E-4</v>
      </c>
    </row>
    <row r="2664" spans="1:2" x14ac:dyDescent="0.25">
      <c r="A2664">
        <v>44.433332999999998</v>
      </c>
      <c r="B2664">
        <v>-7.3099999999999999E-4</v>
      </c>
    </row>
    <row r="2665" spans="1:2" x14ac:dyDescent="0.25">
      <c r="A2665">
        <v>44.45</v>
      </c>
      <c r="B2665">
        <v>-7.4200000000000004E-4</v>
      </c>
    </row>
    <row r="2666" spans="1:2" x14ac:dyDescent="0.25">
      <c r="A2666">
        <v>44.466667000000001</v>
      </c>
      <c r="B2666">
        <v>-8.9300000000000002E-4</v>
      </c>
    </row>
    <row r="2667" spans="1:2" x14ac:dyDescent="0.25">
      <c r="A2667">
        <v>44.483333000000002</v>
      </c>
      <c r="B2667">
        <v>-1.2340000000000001E-3</v>
      </c>
    </row>
    <row r="2668" spans="1:2" x14ac:dyDescent="0.25">
      <c r="A2668">
        <v>44.5</v>
      </c>
      <c r="B2668">
        <v>-1.175E-3</v>
      </c>
    </row>
    <row r="2669" spans="1:2" x14ac:dyDescent="0.25">
      <c r="A2669">
        <v>44.516666999999998</v>
      </c>
      <c r="B2669">
        <v>-1.1150000000000001E-3</v>
      </c>
    </row>
    <row r="2670" spans="1:2" x14ac:dyDescent="0.25">
      <c r="A2670">
        <v>44.533332999999999</v>
      </c>
      <c r="B2670">
        <v>-1.0120000000000001E-3</v>
      </c>
    </row>
    <row r="2671" spans="1:2" x14ac:dyDescent="0.25">
      <c r="A2671">
        <v>44.55</v>
      </c>
      <c r="B2671">
        <v>-9.1799999999999998E-4</v>
      </c>
    </row>
    <row r="2672" spans="1:2" x14ac:dyDescent="0.25">
      <c r="A2672">
        <v>44.566667000000002</v>
      </c>
      <c r="B2672">
        <v>-7.8299999999999995E-4</v>
      </c>
    </row>
    <row r="2673" spans="1:2" x14ac:dyDescent="0.25">
      <c r="A2673">
        <v>44.583333000000003</v>
      </c>
      <c r="B2673">
        <v>-7.18E-4</v>
      </c>
    </row>
    <row r="2674" spans="1:2" x14ac:dyDescent="0.25">
      <c r="A2674">
        <v>44.6</v>
      </c>
      <c r="B2674">
        <v>-6.5399999999999996E-4</v>
      </c>
    </row>
    <row r="2675" spans="1:2" x14ac:dyDescent="0.25">
      <c r="A2675">
        <v>44.616667</v>
      </c>
      <c r="B2675">
        <v>-4.9899999999999999E-4</v>
      </c>
    </row>
    <row r="2676" spans="1:2" x14ac:dyDescent="0.25">
      <c r="A2676">
        <v>44.633333</v>
      </c>
      <c r="B2676">
        <v>-1.9000000000000001E-4</v>
      </c>
    </row>
    <row r="2677" spans="1:2" x14ac:dyDescent="0.25">
      <c r="A2677">
        <v>44.65</v>
      </c>
      <c r="B2677">
        <v>-3.8000000000000002E-5</v>
      </c>
    </row>
    <row r="2678" spans="1:2" x14ac:dyDescent="0.25">
      <c r="A2678">
        <v>44.666666999999997</v>
      </c>
      <c r="B2678">
        <v>-4.6E-5</v>
      </c>
    </row>
    <row r="2679" spans="1:2" x14ac:dyDescent="0.25">
      <c r="A2679">
        <v>44.683332999999998</v>
      </c>
      <c r="B2679">
        <v>-6.3999999999999997E-5</v>
      </c>
    </row>
    <row r="2680" spans="1:2" x14ac:dyDescent="0.25">
      <c r="A2680">
        <v>44.7</v>
      </c>
      <c r="B2680">
        <v>-2.22E-4</v>
      </c>
    </row>
    <row r="2681" spans="1:2" x14ac:dyDescent="0.25">
      <c r="A2681">
        <v>44.716667000000001</v>
      </c>
      <c r="B2681">
        <v>-5.6999999999999998E-4</v>
      </c>
    </row>
    <row r="2682" spans="1:2" x14ac:dyDescent="0.25">
      <c r="A2682">
        <v>44.733333000000002</v>
      </c>
      <c r="B2682">
        <v>-7.0299999999999996E-4</v>
      </c>
    </row>
    <row r="2683" spans="1:2" x14ac:dyDescent="0.25">
      <c r="A2683">
        <v>44.75</v>
      </c>
      <c r="B2683">
        <v>-6.11E-4</v>
      </c>
    </row>
    <row r="2684" spans="1:2" x14ac:dyDescent="0.25">
      <c r="A2684">
        <v>44.766666999999998</v>
      </c>
      <c r="B2684">
        <v>-5.0900000000000001E-4</v>
      </c>
    </row>
    <row r="2685" spans="1:2" x14ac:dyDescent="0.25">
      <c r="A2685">
        <v>44.783332999999999</v>
      </c>
      <c r="B2685">
        <v>-3.4699999999999998E-4</v>
      </c>
    </row>
    <row r="2686" spans="1:2" x14ac:dyDescent="0.25">
      <c r="A2686">
        <v>44.8</v>
      </c>
      <c r="B2686">
        <v>-2.5000000000000001E-5</v>
      </c>
    </row>
    <row r="2687" spans="1:2" x14ac:dyDescent="0.25">
      <c r="A2687">
        <v>44.816667000000002</v>
      </c>
      <c r="B2687">
        <v>-7.2999999999999999E-5</v>
      </c>
    </row>
    <row r="2688" spans="1:2" x14ac:dyDescent="0.25">
      <c r="A2688">
        <v>44.833333000000003</v>
      </c>
      <c r="B2688">
        <v>-3.9399999999999998E-4</v>
      </c>
    </row>
    <row r="2689" spans="1:2" x14ac:dyDescent="0.25">
      <c r="A2689">
        <v>44.85</v>
      </c>
      <c r="B2689">
        <v>-5.1900000000000004E-4</v>
      </c>
    </row>
    <row r="2690" spans="1:2" x14ac:dyDescent="0.25">
      <c r="A2690">
        <v>44.866667</v>
      </c>
      <c r="B2690">
        <v>-6.6399999999999999E-4</v>
      </c>
    </row>
    <row r="2691" spans="1:2" x14ac:dyDescent="0.25">
      <c r="A2691">
        <v>44.883333</v>
      </c>
      <c r="B2691">
        <v>-6.9800000000000005E-4</v>
      </c>
    </row>
    <row r="2692" spans="1:2" x14ac:dyDescent="0.25">
      <c r="A2692">
        <v>44.9</v>
      </c>
      <c r="B2692">
        <v>-7.1299999999999998E-4</v>
      </c>
    </row>
    <row r="2693" spans="1:2" x14ac:dyDescent="0.25">
      <c r="A2693">
        <v>44.916666999999997</v>
      </c>
      <c r="B2693">
        <v>-4.57E-4</v>
      </c>
    </row>
    <row r="2694" spans="1:2" x14ac:dyDescent="0.25">
      <c r="A2694">
        <v>44.933332999999998</v>
      </c>
      <c r="B2694">
        <v>-2.9399999999999999E-4</v>
      </c>
    </row>
    <row r="2695" spans="1:2" x14ac:dyDescent="0.25">
      <c r="A2695">
        <v>44.95</v>
      </c>
      <c r="B2695">
        <v>-3.8099999999999999E-4</v>
      </c>
    </row>
    <row r="2696" spans="1:2" x14ac:dyDescent="0.25">
      <c r="A2696">
        <v>44.966667000000001</v>
      </c>
      <c r="B2696">
        <v>-3.88E-4</v>
      </c>
    </row>
    <row r="2697" spans="1:2" x14ac:dyDescent="0.25">
      <c r="A2697">
        <v>44.983333000000002</v>
      </c>
      <c r="B2697">
        <v>-3.2499999999999999E-4</v>
      </c>
    </row>
    <row r="2698" spans="1:2" x14ac:dyDescent="0.25">
      <c r="A2698">
        <v>45</v>
      </c>
      <c r="B2698">
        <v>-4.5100000000000001E-4</v>
      </c>
    </row>
    <row r="2699" spans="1:2" x14ac:dyDescent="0.25">
      <c r="A2699">
        <v>45.016666999999998</v>
      </c>
      <c r="B2699">
        <v>-1.5799999999999999E-4</v>
      </c>
    </row>
    <row r="2700" spans="1:2" x14ac:dyDescent="0.25">
      <c r="A2700">
        <v>45.033332999999999</v>
      </c>
      <c r="B2700">
        <v>-3.6000000000000001E-5</v>
      </c>
    </row>
    <row r="2701" spans="1:2" x14ac:dyDescent="0.25">
      <c r="A2701">
        <v>45.05</v>
      </c>
      <c r="B2701">
        <v>-1.4999999999999999E-4</v>
      </c>
    </row>
    <row r="2702" spans="1:2" x14ac:dyDescent="0.25">
      <c r="A2702">
        <v>45.066667000000002</v>
      </c>
      <c r="B2702">
        <v>-1.64E-4</v>
      </c>
    </row>
    <row r="2703" spans="1:2" x14ac:dyDescent="0.25">
      <c r="A2703">
        <v>45.083333000000003</v>
      </c>
      <c r="B2703">
        <v>-2.0699999999999999E-4</v>
      </c>
    </row>
    <row r="2704" spans="1:2" x14ac:dyDescent="0.25">
      <c r="A2704">
        <v>45.1</v>
      </c>
      <c r="B2704">
        <v>-4.7100000000000001E-4</v>
      </c>
    </row>
    <row r="2705" spans="1:2" x14ac:dyDescent="0.25">
      <c r="A2705">
        <v>45.116667</v>
      </c>
      <c r="B2705">
        <v>-4.75E-4</v>
      </c>
    </row>
    <row r="2706" spans="1:2" x14ac:dyDescent="0.25">
      <c r="A2706">
        <v>45.133333</v>
      </c>
      <c r="B2706">
        <v>-5.2800000000000004E-4</v>
      </c>
    </row>
    <row r="2707" spans="1:2" x14ac:dyDescent="0.25">
      <c r="A2707">
        <v>45.15</v>
      </c>
      <c r="B2707">
        <v>-3.1300000000000002E-4</v>
      </c>
    </row>
    <row r="2708" spans="1:2" x14ac:dyDescent="0.25">
      <c r="A2708">
        <v>45.166666999999997</v>
      </c>
      <c r="B2708">
        <v>-1.4799999999999999E-4</v>
      </c>
    </row>
    <row r="2709" spans="1:2" x14ac:dyDescent="0.25">
      <c r="A2709">
        <v>45.183332999999998</v>
      </c>
      <c r="B2709">
        <v>6.7000000000000002E-5</v>
      </c>
    </row>
    <row r="2710" spans="1:2" x14ac:dyDescent="0.25">
      <c r="A2710">
        <v>45.2</v>
      </c>
      <c r="B2710">
        <v>1.5300000000000001E-4</v>
      </c>
    </row>
    <row r="2711" spans="1:2" x14ac:dyDescent="0.25">
      <c r="A2711">
        <v>45.216667000000001</v>
      </c>
      <c r="B2711">
        <v>1.4799999999999999E-4</v>
      </c>
    </row>
    <row r="2712" spans="1:2" x14ac:dyDescent="0.25">
      <c r="A2712">
        <v>45.233333000000002</v>
      </c>
      <c r="B2712">
        <v>1.2400000000000001E-4</v>
      </c>
    </row>
    <row r="2713" spans="1:2" x14ac:dyDescent="0.25">
      <c r="A2713">
        <v>45.25</v>
      </c>
      <c r="B2713">
        <v>3.7500000000000001E-4</v>
      </c>
    </row>
    <row r="2714" spans="1:2" x14ac:dyDescent="0.25">
      <c r="A2714">
        <v>45.266666999999998</v>
      </c>
      <c r="B2714">
        <v>5.3499999999999999E-4</v>
      </c>
    </row>
    <row r="2715" spans="1:2" x14ac:dyDescent="0.25">
      <c r="A2715">
        <v>45.283332999999999</v>
      </c>
      <c r="B2715">
        <v>5.2599999999999999E-4</v>
      </c>
    </row>
    <row r="2716" spans="1:2" x14ac:dyDescent="0.25">
      <c r="A2716">
        <v>45.3</v>
      </c>
      <c r="B2716">
        <v>7.5600000000000005E-4</v>
      </c>
    </row>
    <row r="2717" spans="1:2" x14ac:dyDescent="0.25">
      <c r="A2717">
        <v>45.316667000000002</v>
      </c>
      <c r="B2717">
        <v>7.67E-4</v>
      </c>
    </row>
    <row r="2718" spans="1:2" x14ac:dyDescent="0.25">
      <c r="A2718">
        <v>45.333333000000003</v>
      </c>
      <c r="B2718">
        <v>6.1899999999999998E-4</v>
      </c>
    </row>
    <row r="2719" spans="1:2" x14ac:dyDescent="0.25">
      <c r="A2719">
        <v>45.35</v>
      </c>
      <c r="B2719">
        <v>5.6099999999999998E-4</v>
      </c>
    </row>
    <row r="2720" spans="1:2" x14ac:dyDescent="0.25">
      <c r="A2720">
        <v>45.366667</v>
      </c>
      <c r="B2720">
        <v>4.5199999999999998E-4</v>
      </c>
    </row>
    <row r="2721" spans="1:2" x14ac:dyDescent="0.25">
      <c r="A2721">
        <v>45.383333</v>
      </c>
      <c r="B2721">
        <v>5.44E-4</v>
      </c>
    </row>
    <row r="2722" spans="1:2" x14ac:dyDescent="0.25">
      <c r="A2722">
        <v>45.4</v>
      </c>
      <c r="B2722">
        <v>6.5499999999999998E-4</v>
      </c>
    </row>
    <row r="2723" spans="1:2" x14ac:dyDescent="0.25">
      <c r="A2723">
        <v>45.416666999999997</v>
      </c>
      <c r="B2723">
        <v>7.27E-4</v>
      </c>
    </row>
    <row r="2724" spans="1:2" x14ac:dyDescent="0.25">
      <c r="A2724">
        <v>45.433332999999998</v>
      </c>
      <c r="B2724">
        <v>7.6099999999999996E-4</v>
      </c>
    </row>
    <row r="2725" spans="1:2" x14ac:dyDescent="0.25">
      <c r="A2725">
        <v>45.45</v>
      </c>
      <c r="B2725">
        <v>6.69E-4</v>
      </c>
    </row>
    <row r="2726" spans="1:2" x14ac:dyDescent="0.25">
      <c r="A2726">
        <v>45.466667000000001</v>
      </c>
      <c r="B2726">
        <v>6.6600000000000003E-4</v>
      </c>
    </row>
    <row r="2727" spans="1:2" x14ac:dyDescent="0.25">
      <c r="A2727">
        <v>45.483333000000002</v>
      </c>
      <c r="B2727">
        <v>8.03E-4</v>
      </c>
    </row>
    <row r="2728" spans="1:2" x14ac:dyDescent="0.25">
      <c r="A2728">
        <v>45.5</v>
      </c>
      <c r="B2728">
        <v>7.2000000000000005E-4</v>
      </c>
    </row>
    <row r="2729" spans="1:2" x14ac:dyDescent="0.25">
      <c r="A2729">
        <v>45.516666999999998</v>
      </c>
      <c r="B2729">
        <v>6.5700000000000003E-4</v>
      </c>
    </row>
    <row r="2730" spans="1:2" x14ac:dyDescent="0.25">
      <c r="A2730">
        <v>45.533332999999999</v>
      </c>
      <c r="B2730">
        <v>8.1800000000000004E-4</v>
      </c>
    </row>
    <row r="2731" spans="1:2" x14ac:dyDescent="0.25">
      <c r="A2731">
        <v>45.55</v>
      </c>
      <c r="B2731">
        <v>8.6399999999999997E-4</v>
      </c>
    </row>
    <row r="2732" spans="1:2" x14ac:dyDescent="0.25">
      <c r="A2732">
        <v>45.566667000000002</v>
      </c>
      <c r="B2732">
        <v>8.4999999999999995E-4</v>
      </c>
    </row>
    <row r="2733" spans="1:2" x14ac:dyDescent="0.25">
      <c r="A2733">
        <v>45.583333000000003</v>
      </c>
      <c r="B2733">
        <v>5.2599999999999999E-4</v>
      </c>
    </row>
    <row r="2734" spans="1:2" x14ac:dyDescent="0.25">
      <c r="A2734">
        <v>45.6</v>
      </c>
      <c r="B2734">
        <v>2.8200000000000002E-4</v>
      </c>
    </row>
    <row r="2735" spans="1:2" x14ac:dyDescent="0.25">
      <c r="A2735">
        <v>45.616667</v>
      </c>
      <c r="B2735">
        <v>2.0799999999999999E-4</v>
      </c>
    </row>
    <row r="2736" spans="1:2" x14ac:dyDescent="0.25">
      <c r="A2736">
        <v>45.633333</v>
      </c>
      <c r="B2736">
        <v>9.7E-5</v>
      </c>
    </row>
    <row r="2737" spans="1:2" x14ac:dyDescent="0.25">
      <c r="A2737">
        <v>45.65</v>
      </c>
      <c r="B2737">
        <v>2.8400000000000002E-4</v>
      </c>
    </row>
    <row r="2738" spans="1:2" x14ac:dyDescent="0.25">
      <c r="A2738">
        <v>45.666666999999997</v>
      </c>
      <c r="B2738">
        <v>5.5000000000000003E-4</v>
      </c>
    </row>
    <row r="2739" spans="1:2" x14ac:dyDescent="0.25">
      <c r="A2739">
        <v>45.683332999999998</v>
      </c>
      <c r="B2739">
        <v>7.5699999999999997E-4</v>
      </c>
    </row>
    <row r="2740" spans="1:2" x14ac:dyDescent="0.25">
      <c r="A2740">
        <v>45.7</v>
      </c>
      <c r="B2740">
        <v>1.003E-3</v>
      </c>
    </row>
    <row r="2741" spans="1:2" x14ac:dyDescent="0.25">
      <c r="A2741">
        <v>45.716667000000001</v>
      </c>
      <c r="B2741">
        <v>1.2899999999999999E-3</v>
      </c>
    </row>
    <row r="2742" spans="1:2" x14ac:dyDescent="0.25">
      <c r="A2742">
        <v>45.733333000000002</v>
      </c>
      <c r="B2742">
        <v>1.3699999999999999E-3</v>
      </c>
    </row>
    <row r="2743" spans="1:2" x14ac:dyDescent="0.25">
      <c r="A2743">
        <v>45.75</v>
      </c>
      <c r="B2743">
        <v>1.268E-3</v>
      </c>
    </row>
    <row r="2744" spans="1:2" x14ac:dyDescent="0.25">
      <c r="A2744">
        <v>45.766666999999998</v>
      </c>
      <c r="B2744">
        <v>1.3450000000000001E-3</v>
      </c>
    </row>
    <row r="2745" spans="1:2" x14ac:dyDescent="0.25">
      <c r="A2745">
        <v>45.783332999999999</v>
      </c>
      <c r="B2745">
        <v>1.4530000000000001E-3</v>
      </c>
    </row>
    <row r="2746" spans="1:2" x14ac:dyDescent="0.25">
      <c r="A2746">
        <v>45.8</v>
      </c>
      <c r="B2746">
        <v>1.1310000000000001E-3</v>
      </c>
    </row>
    <row r="2747" spans="1:2" x14ac:dyDescent="0.25">
      <c r="A2747">
        <v>45.816667000000002</v>
      </c>
      <c r="B2747">
        <v>8.2799999999999996E-4</v>
      </c>
    </row>
    <row r="2748" spans="1:2" x14ac:dyDescent="0.25">
      <c r="A2748">
        <v>45.833333000000003</v>
      </c>
      <c r="B2748">
        <v>7.6900000000000004E-4</v>
      </c>
    </row>
    <row r="2749" spans="1:2" x14ac:dyDescent="0.25">
      <c r="A2749">
        <v>45.85</v>
      </c>
      <c r="B2749">
        <v>6.3599999999999996E-4</v>
      </c>
    </row>
    <row r="2750" spans="1:2" x14ac:dyDescent="0.25">
      <c r="A2750">
        <v>45.866667</v>
      </c>
      <c r="B2750">
        <v>5.7399999999999997E-4</v>
      </c>
    </row>
    <row r="2751" spans="1:2" x14ac:dyDescent="0.25">
      <c r="A2751">
        <v>45.883333</v>
      </c>
      <c r="B2751">
        <v>5.6099999999999998E-4</v>
      </c>
    </row>
    <row r="2752" spans="1:2" x14ac:dyDescent="0.25">
      <c r="A2752">
        <v>45.9</v>
      </c>
      <c r="B2752">
        <v>6.1799999999999995E-4</v>
      </c>
    </row>
    <row r="2753" spans="1:2" x14ac:dyDescent="0.25">
      <c r="A2753">
        <v>45.916666999999997</v>
      </c>
      <c r="B2753">
        <v>7.3499999999999998E-4</v>
      </c>
    </row>
    <row r="2754" spans="1:2" x14ac:dyDescent="0.25">
      <c r="A2754">
        <v>45.933332999999998</v>
      </c>
      <c r="B2754">
        <v>6.3500000000000004E-4</v>
      </c>
    </row>
    <row r="2755" spans="1:2" x14ac:dyDescent="0.25">
      <c r="A2755">
        <v>45.95</v>
      </c>
      <c r="B2755">
        <v>3.9800000000000002E-4</v>
      </c>
    </row>
    <row r="2756" spans="1:2" x14ac:dyDescent="0.25">
      <c r="A2756">
        <v>45.966667000000001</v>
      </c>
      <c r="B2756">
        <v>-1.6799999999999999E-4</v>
      </c>
    </row>
    <row r="2757" spans="1:2" x14ac:dyDescent="0.25">
      <c r="A2757">
        <v>45.983333000000002</v>
      </c>
      <c r="B2757">
        <v>-1.85E-4</v>
      </c>
    </row>
    <row r="2758" spans="1:2" x14ac:dyDescent="0.25">
      <c r="A2758">
        <v>46</v>
      </c>
      <c r="B2758">
        <v>-5.5199999999999997E-4</v>
      </c>
    </row>
    <row r="2759" spans="1:2" x14ac:dyDescent="0.25">
      <c r="A2759">
        <v>46.016666999999998</v>
      </c>
      <c r="B2759">
        <v>5.4199999999999995E-4</v>
      </c>
    </row>
    <row r="2760" spans="1:2" x14ac:dyDescent="0.25">
      <c r="A2760">
        <v>46.033332999999999</v>
      </c>
      <c r="B2760">
        <v>2.5070000000000001E-3</v>
      </c>
    </row>
    <row r="2761" spans="1:2" x14ac:dyDescent="0.25">
      <c r="A2761">
        <v>46.05</v>
      </c>
      <c r="B2761">
        <v>2.1719999999999999E-3</v>
      </c>
    </row>
    <row r="2762" spans="1:2" x14ac:dyDescent="0.25">
      <c r="A2762">
        <v>46.066667000000002</v>
      </c>
      <c r="B2762">
        <v>3.127E-3</v>
      </c>
    </row>
    <row r="2763" spans="1:2" x14ac:dyDescent="0.25">
      <c r="A2763">
        <v>46.083333000000003</v>
      </c>
      <c r="B2763">
        <v>-3.6998000000000003E-2</v>
      </c>
    </row>
    <row r="2764" spans="1:2" x14ac:dyDescent="0.25">
      <c r="A2764">
        <v>46.1</v>
      </c>
      <c r="B2764">
        <v>-0.100703</v>
      </c>
    </row>
    <row r="2765" spans="1:2" x14ac:dyDescent="0.25">
      <c r="A2765">
        <v>46.116667</v>
      </c>
      <c r="B2765">
        <v>-0.192828</v>
      </c>
    </row>
    <row r="2766" spans="1:2" x14ac:dyDescent="0.25">
      <c r="A2766">
        <v>46.133333</v>
      </c>
      <c r="B2766">
        <v>-0.29318100000000002</v>
      </c>
    </row>
    <row r="2767" spans="1:2" x14ac:dyDescent="0.25">
      <c r="A2767">
        <v>46.15</v>
      </c>
      <c r="B2767">
        <v>-0.35452899999999998</v>
      </c>
    </row>
    <row r="2768" spans="1:2" x14ac:dyDescent="0.25">
      <c r="A2768">
        <v>46.166666999999997</v>
      </c>
      <c r="B2768">
        <v>-0.37213600000000002</v>
      </c>
    </row>
    <row r="2769" spans="1:2" x14ac:dyDescent="0.25">
      <c r="A2769">
        <v>46.183332999999998</v>
      </c>
      <c r="B2769">
        <v>-0.34551399999999999</v>
      </c>
    </row>
    <row r="2770" spans="1:2" x14ac:dyDescent="0.25">
      <c r="A2770">
        <v>46.2</v>
      </c>
      <c r="B2770">
        <v>-0.29153099999999998</v>
      </c>
    </row>
    <row r="2771" spans="1:2" x14ac:dyDescent="0.25">
      <c r="A2771">
        <v>46.216667000000001</v>
      </c>
      <c r="B2771">
        <v>-0.23263800000000001</v>
      </c>
    </row>
    <row r="2772" spans="1:2" x14ac:dyDescent="0.25">
      <c r="A2772">
        <v>46.233333000000002</v>
      </c>
      <c r="B2772">
        <v>-0.17114499999999999</v>
      </c>
    </row>
    <row r="2773" spans="1:2" x14ac:dyDescent="0.25">
      <c r="A2773">
        <v>46.25</v>
      </c>
      <c r="B2773">
        <v>-0.11352</v>
      </c>
    </row>
    <row r="2774" spans="1:2" x14ac:dyDescent="0.25">
      <c r="A2774">
        <v>46.266666999999998</v>
      </c>
      <c r="B2774">
        <v>-6.8234000000000003E-2</v>
      </c>
    </row>
    <row r="2775" spans="1:2" x14ac:dyDescent="0.25">
      <c r="A2775">
        <v>46.283332999999999</v>
      </c>
      <c r="B2775">
        <v>-3.9118E-2</v>
      </c>
    </row>
    <row r="2776" spans="1:2" x14ac:dyDescent="0.25">
      <c r="A2776">
        <v>46.3</v>
      </c>
      <c r="B2776">
        <v>-2.4572E-2</v>
      </c>
    </row>
    <row r="2777" spans="1:2" x14ac:dyDescent="0.25">
      <c r="A2777">
        <v>46.316667000000002</v>
      </c>
      <c r="B2777">
        <v>-1.2836999999999999E-2</v>
      </c>
    </row>
    <row r="2778" spans="1:2" x14ac:dyDescent="0.25">
      <c r="A2778">
        <v>46.333333000000003</v>
      </c>
      <c r="B2778">
        <v>-1.0841E-2</v>
      </c>
    </row>
    <row r="2779" spans="1:2" x14ac:dyDescent="0.25">
      <c r="A2779">
        <v>46.35</v>
      </c>
      <c r="B2779">
        <v>-1.1745999999999999E-2</v>
      </c>
    </row>
    <row r="2780" spans="1:2" x14ac:dyDescent="0.25">
      <c r="A2780">
        <v>46.366667</v>
      </c>
      <c r="B2780">
        <v>-1.2411999999999999E-2</v>
      </c>
    </row>
    <row r="2781" spans="1:2" x14ac:dyDescent="0.25">
      <c r="A2781">
        <v>46.383333</v>
      </c>
      <c r="B2781">
        <v>-1.3226999999999999E-2</v>
      </c>
    </row>
    <row r="2782" spans="1:2" x14ac:dyDescent="0.25">
      <c r="A2782">
        <v>46.4</v>
      </c>
      <c r="B2782">
        <v>-1.3913E-2</v>
      </c>
    </row>
    <row r="2783" spans="1:2" x14ac:dyDescent="0.25">
      <c r="A2783">
        <v>46.416666999999997</v>
      </c>
      <c r="B2783">
        <v>-1.3648E-2</v>
      </c>
    </row>
    <row r="2784" spans="1:2" x14ac:dyDescent="0.25">
      <c r="A2784">
        <v>46.433332999999998</v>
      </c>
      <c r="B2784">
        <v>-1.3504E-2</v>
      </c>
    </row>
    <row r="2785" spans="1:2" x14ac:dyDescent="0.25">
      <c r="A2785">
        <v>46.45</v>
      </c>
      <c r="B2785">
        <v>-1.2965000000000001E-2</v>
      </c>
    </row>
    <row r="2786" spans="1:2" x14ac:dyDescent="0.25">
      <c r="A2786">
        <v>46.466667000000001</v>
      </c>
      <c r="B2786">
        <v>-1.2526000000000001E-2</v>
      </c>
    </row>
    <row r="2787" spans="1:2" x14ac:dyDescent="0.25">
      <c r="A2787">
        <v>46.483333000000002</v>
      </c>
      <c r="B2787">
        <v>-1.2357E-2</v>
      </c>
    </row>
    <row r="2788" spans="1:2" x14ac:dyDescent="0.25">
      <c r="A2788">
        <v>46.5</v>
      </c>
      <c r="B2788">
        <v>-1.1847999999999999E-2</v>
      </c>
    </row>
    <row r="2789" spans="1:2" x14ac:dyDescent="0.25">
      <c r="A2789">
        <v>46.516666999999998</v>
      </c>
      <c r="B2789">
        <v>-1.1049E-2</v>
      </c>
    </row>
    <row r="2790" spans="1:2" x14ac:dyDescent="0.25">
      <c r="A2790">
        <v>46.533332999999999</v>
      </c>
      <c r="B2790">
        <v>-1.0632000000000001E-2</v>
      </c>
    </row>
    <row r="2791" spans="1:2" x14ac:dyDescent="0.25">
      <c r="A2791">
        <v>46.55</v>
      </c>
      <c r="B2791">
        <v>-1.0193000000000001E-2</v>
      </c>
    </row>
    <row r="2792" spans="1:2" x14ac:dyDescent="0.25">
      <c r="A2792">
        <v>46.566667000000002</v>
      </c>
      <c r="B2792">
        <v>-9.8130000000000005E-3</v>
      </c>
    </row>
    <row r="2793" spans="1:2" x14ac:dyDescent="0.25">
      <c r="A2793">
        <v>46.583333000000003</v>
      </c>
      <c r="B2793">
        <v>-9.3240000000000007E-3</v>
      </c>
    </row>
    <row r="2794" spans="1:2" x14ac:dyDescent="0.25">
      <c r="A2794">
        <v>46.6</v>
      </c>
      <c r="B2794">
        <v>-8.8450000000000004E-3</v>
      </c>
    </row>
    <row r="2795" spans="1:2" x14ac:dyDescent="0.25">
      <c r="A2795">
        <v>46.616667</v>
      </c>
      <c r="B2795">
        <v>-8.2660000000000008E-3</v>
      </c>
    </row>
    <row r="2796" spans="1:2" x14ac:dyDescent="0.25">
      <c r="A2796">
        <v>46.633333</v>
      </c>
      <c r="B2796">
        <v>-7.4790000000000004E-3</v>
      </c>
    </row>
    <row r="2797" spans="1:2" x14ac:dyDescent="0.25">
      <c r="A2797">
        <v>46.65</v>
      </c>
      <c r="B2797">
        <v>-6.8339999999999998E-3</v>
      </c>
    </row>
    <row r="2798" spans="1:2" x14ac:dyDescent="0.25">
      <c r="A2798">
        <v>46.666666999999997</v>
      </c>
      <c r="B2798">
        <v>-6.2989999999999999E-3</v>
      </c>
    </row>
    <row r="2799" spans="1:2" x14ac:dyDescent="0.25">
      <c r="A2799">
        <v>46.683332999999998</v>
      </c>
      <c r="B2799">
        <v>-5.914E-3</v>
      </c>
    </row>
    <row r="2800" spans="1:2" x14ac:dyDescent="0.25">
      <c r="A2800">
        <v>46.7</v>
      </c>
      <c r="B2800">
        <v>-5.4190000000000002E-3</v>
      </c>
    </row>
    <row r="2801" spans="1:2" x14ac:dyDescent="0.25">
      <c r="A2801">
        <v>46.716667000000001</v>
      </c>
      <c r="B2801">
        <v>-4.7939999999999997E-3</v>
      </c>
    </row>
    <row r="2802" spans="1:2" x14ac:dyDescent="0.25">
      <c r="A2802">
        <v>46.733333000000002</v>
      </c>
      <c r="B2802">
        <v>-4.3410000000000002E-3</v>
      </c>
    </row>
    <row r="2803" spans="1:2" x14ac:dyDescent="0.25">
      <c r="A2803">
        <v>46.75</v>
      </c>
      <c r="B2803">
        <v>-4.0850000000000001E-3</v>
      </c>
    </row>
    <row r="2804" spans="1:2" x14ac:dyDescent="0.25">
      <c r="A2804">
        <v>46.766666999999998</v>
      </c>
      <c r="B2804">
        <v>-3.7880000000000001E-3</v>
      </c>
    </row>
    <row r="2805" spans="1:2" x14ac:dyDescent="0.25">
      <c r="A2805">
        <v>46.783332999999999</v>
      </c>
      <c r="B2805">
        <v>-3.4619999999999998E-3</v>
      </c>
    </row>
    <row r="2806" spans="1:2" x14ac:dyDescent="0.25">
      <c r="A2806">
        <v>46.8</v>
      </c>
      <c r="B2806">
        <v>-3.2560000000000002E-3</v>
      </c>
    </row>
    <row r="2807" spans="1:2" x14ac:dyDescent="0.25">
      <c r="A2807">
        <v>46.816667000000002</v>
      </c>
      <c r="B2807">
        <v>-3.1689999999999999E-3</v>
      </c>
    </row>
    <row r="2808" spans="1:2" x14ac:dyDescent="0.25">
      <c r="A2808">
        <v>46.833333000000003</v>
      </c>
      <c r="B2808">
        <v>-3.1050000000000001E-3</v>
      </c>
    </row>
    <row r="2809" spans="1:2" x14ac:dyDescent="0.25">
      <c r="A2809">
        <v>46.85</v>
      </c>
      <c r="B2809">
        <v>-3.2109999999999999E-3</v>
      </c>
    </row>
    <row r="2810" spans="1:2" x14ac:dyDescent="0.25">
      <c r="A2810">
        <v>46.866667</v>
      </c>
      <c r="B2810">
        <v>-3.1359999999999999E-3</v>
      </c>
    </row>
    <row r="2811" spans="1:2" x14ac:dyDescent="0.25">
      <c r="A2811">
        <v>46.883333</v>
      </c>
      <c r="B2811">
        <v>-2.9520000000000002E-3</v>
      </c>
    </row>
    <row r="2812" spans="1:2" x14ac:dyDescent="0.25">
      <c r="A2812">
        <v>46.9</v>
      </c>
      <c r="B2812">
        <v>-2.5869999999999999E-3</v>
      </c>
    </row>
    <row r="2813" spans="1:2" x14ac:dyDescent="0.25">
      <c r="A2813">
        <v>46.916666999999997</v>
      </c>
      <c r="B2813">
        <v>-2.2529999999999998E-3</v>
      </c>
    </row>
    <row r="2814" spans="1:2" x14ac:dyDescent="0.25">
      <c r="A2814">
        <v>46.933332999999998</v>
      </c>
      <c r="B2814">
        <v>-2.14E-3</v>
      </c>
    </row>
    <row r="2815" spans="1:2" x14ac:dyDescent="0.25">
      <c r="A2815">
        <v>46.95</v>
      </c>
      <c r="B2815">
        <v>-2.0660000000000001E-3</v>
      </c>
    </row>
    <row r="2816" spans="1:2" x14ac:dyDescent="0.25">
      <c r="A2816">
        <v>46.966667000000001</v>
      </c>
      <c r="B2816">
        <v>-1.9120000000000001E-3</v>
      </c>
    </row>
    <row r="2817" spans="1:2" x14ac:dyDescent="0.25">
      <c r="A2817">
        <v>46.983333000000002</v>
      </c>
      <c r="B2817">
        <v>-1.7080000000000001E-3</v>
      </c>
    </row>
    <row r="2818" spans="1:2" x14ac:dyDescent="0.25">
      <c r="A2818">
        <v>47</v>
      </c>
      <c r="B2818">
        <v>-1.6130000000000001E-3</v>
      </c>
    </row>
    <row r="2819" spans="1:2" x14ac:dyDescent="0.25">
      <c r="A2819">
        <v>47.016666999999998</v>
      </c>
      <c r="B2819">
        <v>-1.469E-3</v>
      </c>
    </row>
    <row r="2820" spans="1:2" x14ac:dyDescent="0.25">
      <c r="A2820">
        <v>47.033332999999999</v>
      </c>
      <c r="B2820">
        <v>-1.3860000000000001E-3</v>
      </c>
    </row>
    <row r="2821" spans="1:2" x14ac:dyDescent="0.25">
      <c r="A2821">
        <v>47.05</v>
      </c>
      <c r="B2821">
        <v>-1.186E-3</v>
      </c>
    </row>
    <row r="2822" spans="1:2" x14ac:dyDescent="0.25">
      <c r="A2822">
        <v>47.066667000000002</v>
      </c>
      <c r="B2822">
        <v>-9.0600000000000001E-4</v>
      </c>
    </row>
    <row r="2823" spans="1:2" x14ac:dyDescent="0.25">
      <c r="A2823">
        <v>47.083333000000003</v>
      </c>
      <c r="B2823">
        <v>-7.6599999999999997E-4</v>
      </c>
    </row>
    <row r="2824" spans="1:2" x14ac:dyDescent="0.25">
      <c r="A2824">
        <v>47.1</v>
      </c>
      <c r="B2824">
        <v>-5.9599999999999996E-4</v>
      </c>
    </row>
    <row r="2825" spans="1:2" x14ac:dyDescent="0.25">
      <c r="A2825">
        <v>47.116667</v>
      </c>
      <c r="B2825">
        <v>-4.1599999999999997E-4</v>
      </c>
    </row>
    <row r="2826" spans="1:2" x14ac:dyDescent="0.25">
      <c r="A2826">
        <v>47.133333</v>
      </c>
      <c r="B2826">
        <v>-6.7000000000000002E-5</v>
      </c>
    </row>
    <row r="2827" spans="1:2" x14ac:dyDescent="0.25">
      <c r="A2827">
        <v>47.15</v>
      </c>
      <c r="B2827">
        <v>2.8800000000000001E-4</v>
      </c>
    </row>
    <row r="2828" spans="1:2" x14ac:dyDescent="0.25">
      <c r="A2828">
        <v>47.166666999999997</v>
      </c>
      <c r="B2828">
        <v>3.7300000000000001E-4</v>
      </c>
    </row>
    <row r="2829" spans="1:2" x14ac:dyDescent="0.25">
      <c r="A2829">
        <v>47.183332999999998</v>
      </c>
      <c r="B2829">
        <v>4.5800000000000002E-4</v>
      </c>
    </row>
    <row r="2830" spans="1:2" x14ac:dyDescent="0.25">
      <c r="A2830">
        <v>47.2</v>
      </c>
      <c r="B2830">
        <v>5.7300000000000005E-4</v>
      </c>
    </row>
    <row r="2831" spans="1:2" x14ac:dyDescent="0.25">
      <c r="A2831">
        <v>47.216667000000001</v>
      </c>
      <c r="B2831">
        <v>7.9799999999999999E-4</v>
      </c>
    </row>
    <row r="2832" spans="1:2" x14ac:dyDescent="0.25">
      <c r="A2832">
        <v>47.233333000000002</v>
      </c>
      <c r="B2832">
        <v>8.1300000000000003E-4</v>
      </c>
    </row>
    <row r="2833" spans="1:2" x14ac:dyDescent="0.25">
      <c r="A2833">
        <v>47.25</v>
      </c>
      <c r="B2833">
        <v>8.3199999999999995E-4</v>
      </c>
    </row>
    <row r="2834" spans="1:2" x14ac:dyDescent="0.25">
      <c r="A2834">
        <v>47.266666999999998</v>
      </c>
      <c r="B2834">
        <v>1.0809999999999999E-3</v>
      </c>
    </row>
    <row r="2835" spans="1:2" x14ac:dyDescent="0.25">
      <c r="A2835">
        <v>47.283332999999999</v>
      </c>
      <c r="B2835">
        <v>1.47E-3</v>
      </c>
    </row>
    <row r="2836" spans="1:2" x14ac:dyDescent="0.25">
      <c r="A2836">
        <v>47.3</v>
      </c>
      <c r="B2836">
        <v>1.8190000000000001E-3</v>
      </c>
    </row>
    <row r="2837" spans="1:2" x14ac:dyDescent="0.25">
      <c r="A2837">
        <v>47.316667000000002</v>
      </c>
      <c r="B2837">
        <v>1.9480000000000001E-3</v>
      </c>
    </row>
    <row r="2838" spans="1:2" x14ac:dyDescent="0.25">
      <c r="A2838">
        <v>47.333333000000003</v>
      </c>
      <c r="B2838">
        <v>2.1380000000000001E-3</v>
      </c>
    </row>
    <row r="2839" spans="1:2" x14ac:dyDescent="0.25">
      <c r="A2839">
        <v>47.35</v>
      </c>
      <c r="B2839">
        <v>2.1289999999999998E-3</v>
      </c>
    </row>
    <row r="2840" spans="1:2" x14ac:dyDescent="0.25">
      <c r="A2840">
        <v>47.366667</v>
      </c>
      <c r="B2840">
        <v>2.1099999999999999E-3</v>
      </c>
    </row>
    <row r="2841" spans="1:2" x14ac:dyDescent="0.25">
      <c r="A2841">
        <v>47.383333</v>
      </c>
      <c r="B2841">
        <v>2.0999999999999999E-3</v>
      </c>
    </row>
    <row r="2842" spans="1:2" x14ac:dyDescent="0.25">
      <c r="A2842">
        <v>47.4</v>
      </c>
      <c r="B2842">
        <v>1.671E-3</v>
      </c>
    </row>
    <row r="2843" spans="1:2" x14ac:dyDescent="0.25">
      <c r="A2843">
        <v>47.416666999999997</v>
      </c>
      <c r="B2843">
        <v>1.5809999999999999E-3</v>
      </c>
    </row>
    <row r="2844" spans="1:2" x14ac:dyDescent="0.25">
      <c r="A2844">
        <v>47.433332999999998</v>
      </c>
      <c r="B2844">
        <v>1.4430000000000001E-3</v>
      </c>
    </row>
    <row r="2845" spans="1:2" x14ac:dyDescent="0.25">
      <c r="A2845">
        <v>47.45</v>
      </c>
      <c r="B2845">
        <v>1.3190000000000001E-3</v>
      </c>
    </row>
    <row r="2846" spans="1:2" x14ac:dyDescent="0.25">
      <c r="A2846">
        <v>47.466667000000001</v>
      </c>
      <c r="B2846">
        <v>1.2949999999999999E-3</v>
      </c>
    </row>
    <row r="2847" spans="1:2" x14ac:dyDescent="0.25">
      <c r="A2847">
        <v>47.483333000000002</v>
      </c>
      <c r="B2847">
        <v>1.1000000000000001E-3</v>
      </c>
    </row>
    <row r="2848" spans="1:2" x14ac:dyDescent="0.25">
      <c r="A2848">
        <v>47.5</v>
      </c>
      <c r="B2848">
        <v>1.0560000000000001E-3</v>
      </c>
    </row>
    <row r="2849" spans="1:2" x14ac:dyDescent="0.25">
      <c r="A2849">
        <v>47.516666999999998</v>
      </c>
      <c r="B2849">
        <v>1.2620000000000001E-3</v>
      </c>
    </row>
    <row r="2850" spans="1:2" x14ac:dyDescent="0.25">
      <c r="A2850">
        <v>47.533332999999999</v>
      </c>
      <c r="B2850">
        <v>1.1590000000000001E-3</v>
      </c>
    </row>
    <row r="2851" spans="1:2" x14ac:dyDescent="0.25">
      <c r="A2851">
        <v>47.55</v>
      </c>
      <c r="B2851">
        <v>1.07E-3</v>
      </c>
    </row>
    <row r="2852" spans="1:2" x14ac:dyDescent="0.25">
      <c r="A2852">
        <v>47.566667000000002</v>
      </c>
      <c r="B2852">
        <v>1.0219999999999999E-3</v>
      </c>
    </row>
    <row r="2853" spans="1:2" x14ac:dyDescent="0.25">
      <c r="A2853">
        <v>47.583333000000003</v>
      </c>
      <c r="B2853">
        <v>9.0300000000000005E-4</v>
      </c>
    </row>
    <row r="2854" spans="1:2" x14ac:dyDescent="0.25">
      <c r="A2854">
        <v>47.6</v>
      </c>
      <c r="B2854">
        <v>5.6499999999999996E-4</v>
      </c>
    </row>
    <row r="2855" spans="1:2" x14ac:dyDescent="0.25">
      <c r="A2855">
        <v>47.616667</v>
      </c>
      <c r="B2855">
        <v>9.6000000000000002E-5</v>
      </c>
    </row>
    <row r="2856" spans="1:2" x14ac:dyDescent="0.25">
      <c r="A2856">
        <v>47.633333</v>
      </c>
      <c r="B2856">
        <v>-1.92E-4</v>
      </c>
    </row>
    <row r="2857" spans="1:2" x14ac:dyDescent="0.25">
      <c r="A2857">
        <v>47.65</v>
      </c>
      <c r="B2857">
        <v>-2.8600000000000001E-4</v>
      </c>
    </row>
    <row r="2858" spans="1:2" x14ac:dyDescent="0.25">
      <c r="A2858">
        <v>47.666666999999997</v>
      </c>
      <c r="B2858">
        <v>-4.1100000000000002E-4</v>
      </c>
    </row>
    <row r="2859" spans="1:2" x14ac:dyDescent="0.25">
      <c r="A2859">
        <v>47.683332999999998</v>
      </c>
      <c r="B2859">
        <v>-5.2599999999999999E-4</v>
      </c>
    </row>
    <row r="2860" spans="1:2" x14ac:dyDescent="0.25">
      <c r="A2860">
        <v>47.7</v>
      </c>
      <c r="B2860">
        <v>-5.1999999999999995E-4</v>
      </c>
    </row>
    <row r="2861" spans="1:2" x14ac:dyDescent="0.25">
      <c r="A2861">
        <v>47.716667000000001</v>
      </c>
      <c r="B2861">
        <v>-1.95E-4</v>
      </c>
    </row>
    <row r="2862" spans="1:2" x14ac:dyDescent="0.25">
      <c r="A2862">
        <v>47.733333000000002</v>
      </c>
      <c r="B2862">
        <v>2.1100000000000001E-4</v>
      </c>
    </row>
    <row r="2863" spans="1:2" x14ac:dyDescent="0.25">
      <c r="A2863">
        <v>47.75</v>
      </c>
      <c r="B2863">
        <v>4.0900000000000002E-4</v>
      </c>
    </row>
    <row r="2864" spans="1:2" x14ac:dyDescent="0.25">
      <c r="A2864">
        <v>47.766666999999998</v>
      </c>
      <c r="B2864">
        <v>3.5599999999999998E-4</v>
      </c>
    </row>
    <row r="2865" spans="1:2" x14ac:dyDescent="0.25">
      <c r="A2865">
        <v>47.783332999999999</v>
      </c>
      <c r="B2865">
        <v>2.33E-4</v>
      </c>
    </row>
    <row r="2866" spans="1:2" x14ac:dyDescent="0.25">
      <c r="A2866">
        <v>47.8</v>
      </c>
      <c r="B2866">
        <v>2.7099999999999997E-4</v>
      </c>
    </row>
    <row r="2867" spans="1:2" x14ac:dyDescent="0.25">
      <c r="A2867">
        <v>47.816667000000002</v>
      </c>
      <c r="B2867">
        <v>4.5800000000000002E-4</v>
      </c>
    </row>
    <row r="2868" spans="1:2" x14ac:dyDescent="0.25">
      <c r="A2868">
        <v>47.833333000000003</v>
      </c>
      <c r="B2868">
        <v>4.26E-4</v>
      </c>
    </row>
    <row r="2869" spans="1:2" x14ac:dyDescent="0.25">
      <c r="A2869">
        <v>47.85</v>
      </c>
      <c r="B2869">
        <v>3.6299999999999999E-4</v>
      </c>
    </row>
    <row r="2870" spans="1:2" x14ac:dyDescent="0.25">
      <c r="A2870">
        <v>47.866667</v>
      </c>
      <c r="B2870">
        <v>2.0100000000000001E-4</v>
      </c>
    </row>
    <row r="2871" spans="1:2" x14ac:dyDescent="0.25">
      <c r="A2871">
        <v>47.883333</v>
      </c>
      <c r="B2871">
        <v>2.3800000000000001E-4</v>
      </c>
    </row>
    <row r="2872" spans="1:2" x14ac:dyDescent="0.25">
      <c r="A2872">
        <v>47.9</v>
      </c>
      <c r="B2872">
        <v>3.7500000000000001E-4</v>
      </c>
    </row>
    <row r="2873" spans="1:2" x14ac:dyDescent="0.25">
      <c r="A2873">
        <v>47.916666999999997</v>
      </c>
      <c r="B2873">
        <v>4.1199999999999999E-4</v>
      </c>
    </row>
    <row r="2874" spans="1:2" x14ac:dyDescent="0.25">
      <c r="A2874">
        <v>47.933332999999998</v>
      </c>
      <c r="B2874">
        <v>5.9999999999999995E-4</v>
      </c>
    </row>
    <row r="2875" spans="1:2" x14ac:dyDescent="0.25">
      <c r="A2875">
        <v>47.95</v>
      </c>
      <c r="B2875">
        <v>7.94E-4</v>
      </c>
    </row>
    <row r="2876" spans="1:2" x14ac:dyDescent="0.25">
      <c r="A2876">
        <v>47.966667000000001</v>
      </c>
      <c r="B2876">
        <v>9.6900000000000003E-4</v>
      </c>
    </row>
    <row r="2877" spans="1:2" x14ac:dyDescent="0.25">
      <c r="A2877">
        <v>47.983333000000002</v>
      </c>
      <c r="B2877">
        <v>8.9300000000000002E-4</v>
      </c>
    </row>
    <row r="2878" spans="1:2" x14ac:dyDescent="0.25">
      <c r="A2878">
        <v>48</v>
      </c>
      <c r="B2878">
        <v>5.3799999999999996E-4</v>
      </c>
    </row>
    <row r="2879" spans="1:2" x14ac:dyDescent="0.25">
      <c r="A2879">
        <v>48.016666999999998</v>
      </c>
      <c r="B2879">
        <v>3.9199999999999999E-4</v>
      </c>
    </row>
    <row r="2880" spans="1:2" x14ac:dyDescent="0.25">
      <c r="A2880">
        <v>48.033332999999999</v>
      </c>
      <c r="B2880">
        <v>1.07E-4</v>
      </c>
    </row>
    <row r="2881" spans="1:2" x14ac:dyDescent="0.25">
      <c r="A2881">
        <v>48.05</v>
      </c>
      <c r="B2881">
        <v>-2.2599999999999999E-4</v>
      </c>
    </row>
    <row r="2882" spans="1:2" x14ac:dyDescent="0.25">
      <c r="A2882">
        <v>48.066667000000002</v>
      </c>
      <c r="B2882">
        <v>-5.2800000000000004E-4</v>
      </c>
    </row>
    <row r="2883" spans="1:2" x14ac:dyDescent="0.25">
      <c r="A2883">
        <v>48.083333000000003</v>
      </c>
      <c r="B2883">
        <v>-8.1999999999999998E-4</v>
      </c>
    </row>
    <row r="2884" spans="1:2" x14ac:dyDescent="0.25">
      <c r="A2884">
        <v>48.1</v>
      </c>
      <c r="B2884">
        <v>-9.0300000000000005E-4</v>
      </c>
    </row>
    <row r="2885" spans="1:2" x14ac:dyDescent="0.25">
      <c r="A2885">
        <v>48.116667</v>
      </c>
      <c r="B2885">
        <v>-9.4499999999999998E-4</v>
      </c>
    </row>
    <row r="2886" spans="1:2" x14ac:dyDescent="0.25">
      <c r="A2886">
        <v>48.133333</v>
      </c>
      <c r="B2886">
        <v>-1.0070000000000001E-3</v>
      </c>
    </row>
    <row r="2887" spans="1:2" x14ac:dyDescent="0.25">
      <c r="A2887">
        <v>48.15</v>
      </c>
      <c r="B2887">
        <v>-1.1100000000000001E-3</v>
      </c>
    </row>
    <row r="2888" spans="1:2" x14ac:dyDescent="0.25">
      <c r="A2888">
        <v>48.166666999999997</v>
      </c>
      <c r="B2888">
        <v>-1.0529999999999999E-3</v>
      </c>
    </row>
    <row r="2889" spans="1:2" x14ac:dyDescent="0.25">
      <c r="A2889">
        <v>48.183332999999998</v>
      </c>
      <c r="B2889">
        <v>-1.036E-3</v>
      </c>
    </row>
    <row r="2890" spans="1:2" x14ac:dyDescent="0.25">
      <c r="A2890">
        <v>48.2</v>
      </c>
      <c r="B2890">
        <v>-1.0089999999999999E-3</v>
      </c>
    </row>
    <row r="2891" spans="1:2" x14ac:dyDescent="0.25">
      <c r="A2891">
        <v>48.216667000000001</v>
      </c>
      <c r="B2891">
        <v>-9.9200000000000004E-4</v>
      </c>
    </row>
    <row r="2892" spans="1:2" x14ac:dyDescent="0.25">
      <c r="A2892">
        <v>48.233333000000002</v>
      </c>
      <c r="B2892">
        <v>-1.1249999999999999E-3</v>
      </c>
    </row>
    <row r="2893" spans="1:2" x14ac:dyDescent="0.25">
      <c r="A2893">
        <v>48.25</v>
      </c>
      <c r="B2893">
        <v>-1.25E-3</v>
      </c>
    </row>
    <row r="2894" spans="1:2" x14ac:dyDescent="0.25">
      <c r="A2894">
        <v>48.266666999999998</v>
      </c>
      <c r="B2894">
        <v>-1.2160000000000001E-3</v>
      </c>
    </row>
    <row r="2895" spans="1:2" x14ac:dyDescent="0.25">
      <c r="A2895">
        <v>48.283332999999999</v>
      </c>
      <c r="B2895">
        <v>-1.281E-3</v>
      </c>
    </row>
    <row r="2896" spans="1:2" x14ac:dyDescent="0.25">
      <c r="A2896">
        <v>48.3</v>
      </c>
      <c r="B2896">
        <v>-1.0870000000000001E-3</v>
      </c>
    </row>
    <row r="2897" spans="1:2" x14ac:dyDescent="0.25">
      <c r="A2897">
        <v>48.316667000000002</v>
      </c>
      <c r="B2897">
        <v>-7.9199999999999995E-4</v>
      </c>
    </row>
    <row r="2898" spans="1:2" x14ac:dyDescent="0.25">
      <c r="A2898">
        <v>48.333333000000003</v>
      </c>
      <c r="B2898">
        <v>-3.88E-4</v>
      </c>
    </row>
    <row r="2899" spans="1:2" x14ac:dyDescent="0.25">
      <c r="A2899">
        <v>48.35</v>
      </c>
      <c r="B2899">
        <v>-1.75E-4</v>
      </c>
    </row>
    <row r="2900" spans="1:2" x14ac:dyDescent="0.25">
      <c r="A2900">
        <v>48.366667</v>
      </c>
      <c r="B2900">
        <v>-1.73E-4</v>
      </c>
    </row>
    <row r="2901" spans="1:2" x14ac:dyDescent="0.25">
      <c r="A2901">
        <v>48.383333</v>
      </c>
      <c r="B2901">
        <v>-1.01E-4</v>
      </c>
    </row>
    <row r="2902" spans="1:2" x14ac:dyDescent="0.25">
      <c r="A2902">
        <v>48.4</v>
      </c>
      <c r="B2902">
        <v>1.1E-5</v>
      </c>
    </row>
    <row r="2903" spans="1:2" x14ac:dyDescent="0.25">
      <c r="A2903">
        <v>48.416666999999997</v>
      </c>
      <c r="B2903">
        <v>2.23E-4</v>
      </c>
    </row>
    <row r="2904" spans="1:2" x14ac:dyDescent="0.25">
      <c r="A2904">
        <v>48.433332999999998</v>
      </c>
      <c r="B2904">
        <v>3.0499999999999999E-4</v>
      </c>
    </row>
    <row r="2905" spans="1:2" x14ac:dyDescent="0.25">
      <c r="A2905">
        <v>48.45</v>
      </c>
      <c r="B2905">
        <v>3.2699999999999998E-4</v>
      </c>
    </row>
    <row r="2906" spans="1:2" x14ac:dyDescent="0.25">
      <c r="A2906">
        <v>48.466667000000001</v>
      </c>
      <c r="B2906">
        <v>4.6799999999999999E-4</v>
      </c>
    </row>
    <row r="2907" spans="1:2" x14ac:dyDescent="0.25">
      <c r="A2907">
        <v>48.483333000000002</v>
      </c>
      <c r="B2907">
        <v>5.6899999999999995E-4</v>
      </c>
    </row>
    <row r="2908" spans="1:2" x14ac:dyDescent="0.25">
      <c r="A2908">
        <v>48.5</v>
      </c>
      <c r="B2908">
        <v>7.7999999999999999E-4</v>
      </c>
    </row>
    <row r="2909" spans="1:2" x14ac:dyDescent="0.25">
      <c r="A2909">
        <v>48.516666999999998</v>
      </c>
      <c r="B2909">
        <v>8.9099999999999997E-4</v>
      </c>
    </row>
    <row r="2910" spans="1:2" x14ac:dyDescent="0.25">
      <c r="A2910">
        <v>48.533332999999999</v>
      </c>
      <c r="B2910">
        <v>8.6200000000000003E-4</v>
      </c>
    </row>
  </sheetData>
  <mergeCells count="2">
    <mergeCell ref="A1:B1"/>
    <mergeCell ref="G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A316-6E31-444B-8439-BC52A501F07B}">
  <dimension ref="A1:L2910"/>
  <sheetViews>
    <sheetView topLeftCell="A1101" workbookViewId="0">
      <selection activeCell="G1111" sqref="G1111"/>
    </sheetView>
  </sheetViews>
  <sheetFormatPr baseColWidth="10" defaultRowHeight="15" x14ac:dyDescent="0.25"/>
  <sheetData>
    <row r="1" spans="1:12" x14ac:dyDescent="0.25">
      <c r="A1" s="1" t="s">
        <v>8</v>
      </c>
      <c r="B1" s="1"/>
      <c r="K1" s="1" t="s">
        <v>10</v>
      </c>
      <c r="L1" s="1"/>
    </row>
    <row r="2" spans="1:12" x14ac:dyDescent="0.25">
      <c r="A2" t="s">
        <v>0</v>
      </c>
      <c r="B2" t="s">
        <v>1</v>
      </c>
      <c r="K2" t="s">
        <v>4</v>
      </c>
      <c r="L2" t="s">
        <v>5</v>
      </c>
    </row>
    <row r="3" spans="1:12" x14ac:dyDescent="0.25">
      <c r="A3">
        <v>8.3333000000000004E-2</v>
      </c>
      <c r="B3">
        <v>8.1700000000000002E-4</v>
      </c>
      <c r="K3">
        <v>3.4681999999999998E-2</v>
      </c>
      <c r="L3">
        <v>-22.420266000000002</v>
      </c>
    </row>
    <row r="4" spans="1:12" x14ac:dyDescent="0.25">
      <c r="A4">
        <v>0.1</v>
      </c>
      <c r="B4">
        <v>1.0640000000000001E-3</v>
      </c>
      <c r="K4">
        <v>0.209088</v>
      </c>
      <c r="L4">
        <v>-22.389590999999999</v>
      </c>
    </row>
    <row r="5" spans="1:12" x14ac:dyDescent="0.25">
      <c r="A5">
        <v>0.11666700000000001</v>
      </c>
      <c r="B5">
        <v>1.271E-3</v>
      </c>
      <c r="K5">
        <v>0.38514599999999999</v>
      </c>
      <c r="L5">
        <v>-22.318608000000001</v>
      </c>
    </row>
    <row r="6" spans="1:12" x14ac:dyDescent="0.25">
      <c r="A6">
        <v>0.13333300000000001</v>
      </c>
      <c r="B6">
        <v>1.457E-3</v>
      </c>
      <c r="K6">
        <v>0.56285499999999999</v>
      </c>
      <c r="L6">
        <v>-22.203310999999999</v>
      </c>
    </row>
    <row r="7" spans="1:12" x14ac:dyDescent="0.25">
      <c r="A7">
        <v>0.15</v>
      </c>
      <c r="B7">
        <v>1.7340000000000001E-3</v>
      </c>
      <c r="K7">
        <v>0.74221499999999996</v>
      </c>
      <c r="L7">
        <v>-22.002417000000001</v>
      </c>
    </row>
    <row r="8" spans="1:12" x14ac:dyDescent="0.25">
      <c r="A8">
        <v>0.16666700000000001</v>
      </c>
      <c r="B8">
        <v>1.8209999999999999E-3</v>
      </c>
      <c r="K8">
        <v>0.92322499999999996</v>
      </c>
      <c r="L8">
        <v>-21.623398999999999</v>
      </c>
    </row>
    <row r="9" spans="1:12" x14ac:dyDescent="0.25">
      <c r="A9">
        <v>0.183333</v>
      </c>
      <c r="B9">
        <v>1.668E-3</v>
      </c>
      <c r="K9">
        <v>1.1058859999999999</v>
      </c>
      <c r="L9">
        <v>-20.871479999999998</v>
      </c>
    </row>
    <row r="10" spans="1:12" x14ac:dyDescent="0.25">
      <c r="A10">
        <v>0.2</v>
      </c>
      <c r="B10">
        <v>1.454E-3</v>
      </c>
      <c r="K10">
        <v>1.2901990000000001</v>
      </c>
      <c r="L10">
        <v>-19.518847999999998</v>
      </c>
    </row>
    <row r="11" spans="1:12" x14ac:dyDescent="0.25">
      <c r="A11">
        <v>0.216667</v>
      </c>
      <c r="B11">
        <v>1.0189999999999999E-3</v>
      </c>
      <c r="K11">
        <v>1.476162</v>
      </c>
      <c r="L11">
        <v>-17.850709999999999</v>
      </c>
    </row>
    <row r="12" spans="1:12" x14ac:dyDescent="0.25">
      <c r="A12">
        <v>0.23333300000000001</v>
      </c>
      <c r="B12">
        <v>6.4499999999999996E-4</v>
      </c>
      <c r="K12">
        <v>1.6637759999999999</v>
      </c>
      <c r="L12">
        <v>-16.622879000000001</v>
      </c>
    </row>
    <row r="13" spans="1:12" x14ac:dyDescent="0.25">
      <c r="A13">
        <v>0.25</v>
      </c>
      <c r="B13">
        <v>4.2000000000000002E-4</v>
      </c>
      <c r="K13">
        <v>1.8530409999999999</v>
      </c>
      <c r="L13">
        <v>-15.972045</v>
      </c>
    </row>
    <row r="14" spans="1:12" x14ac:dyDescent="0.25">
      <c r="A14">
        <v>0.26666699999999999</v>
      </c>
      <c r="B14">
        <v>3.7599999999999998E-4</v>
      </c>
      <c r="K14">
        <v>2.0439560000000001</v>
      </c>
      <c r="L14">
        <v>-15.647117</v>
      </c>
    </row>
    <row r="15" spans="1:12" x14ac:dyDescent="0.25">
      <c r="A15">
        <v>0.283333</v>
      </c>
      <c r="B15">
        <v>2.1100000000000001E-4</v>
      </c>
      <c r="K15">
        <v>2.236523</v>
      </c>
      <c r="L15">
        <v>-15.474627</v>
      </c>
    </row>
    <row r="16" spans="1:12" x14ac:dyDescent="0.25">
      <c r="A16">
        <v>0.3</v>
      </c>
      <c r="B16">
        <v>-9.7E-5</v>
      </c>
      <c r="K16">
        <v>2.4307400000000001</v>
      </c>
      <c r="L16">
        <v>-15.375302</v>
      </c>
    </row>
    <row r="17" spans="1:12" x14ac:dyDescent="0.25">
      <c r="A17">
        <v>0.31666699999999998</v>
      </c>
      <c r="B17">
        <v>-6.7599999999999995E-4</v>
      </c>
      <c r="K17">
        <v>2.6266090000000002</v>
      </c>
      <c r="L17">
        <v>-15.31382</v>
      </c>
    </row>
    <row r="18" spans="1:12" x14ac:dyDescent="0.25">
      <c r="A18">
        <v>0.33333299999999999</v>
      </c>
      <c r="B18">
        <v>-1.0250000000000001E-3</v>
      </c>
      <c r="K18">
        <v>2.824128</v>
      </c>
      <c r="L18">
        <v>-15.273432</v>
      </c>
    </row>
    <row r="19" spans="1:12" x14ac:dyDescent="0.25">
      <c r="A19">
        <v>0.35</v>
      </c>
      <c r="B19">
        <v>-1.0139999999999999E-3</v>
      </c>
      <c r="K19">
        <v>3.023298</v>
      </c>
      <c r="L19">
        <v>-15.245585999999999</v>
      </c>
    </row>
    <row r="20" spans="1:12" x14ac:dyDescent="0.25">
      <c r="A20">
        <v>0.36666700000000002</v>
      </c>
      <c r="B20">
        <v>-1.083E-3</v>
      </c>
      <c r="K20">
        <v>3.224119</v>
      </c>
      <c r="L20">
        <v>-15.225607999999999</v>
      </c>
    </row>
    <row r="21" spans="1:12" x14ac:dyDescent="0.25">
      <c r="A21">
        <v>0.38333299999999998</v>
      </c>
      <c r="B21">
        <v>-1.0510000000000001E-3</v>
      </c>
      <c r="K21">
        <v>3.4265910000000002</v>
      </c>
      <c r="L21">
        <v>-15.210792</v>
      </c>
    </row>
    <row r="22" spans="1:12" x14ac:dyDescent="0.25">
      <c r="A22">
        <v>0.4</v>
      </c>
      <c r="B22">
        <v>-1.018E-3</v>
      </c>
    </row>
    <row r="23" spans="1:12" x14ac:dyDescent="0.25">
      <c r="A23">
        <v>0.41666700000000001</v>
      </c>
      <c r="B23">
        <v>-9.2400000000000002E-4</v>
      </c>
    </row>
    <row r="24" spans="1:12" x14ac:dyDescent="0.25">
      <c r="A24">
        <v>0.43333300000000002</v>
      </c>
      <c r="B24">
        <v>-6.9999999999999999E-4</v>
      </c>
    </row>
    <row r="25" spans="1:12" x14ac:dyDescent="0.25">
      <c r="A25">
        <v>0.45</v>
      </c>
      <c r="B25">
        <v>-5.7700000000000004E-4</v>
      </c>
    </row>
    <row r="26" spans="1:12" x14ac:dyDescent="0.25">
      <c r="A26">
        <v>0.466667</v>
      </c>
      <c r="B26">
        <v>-5.2300000000000003E-4</v>
      </c>
    </row>
    <row r="27" spans="1:12" x14ac:dyDescent="0.25">
      <c r="A27">
        <v>0.48333300000000001</v>
      </c>
      <c r="B27">
        <v>-6.8900000000000005E-4</v>
      </c>
    </row>
    <row r="28" spans="1:12" x14ac:dyDescent="0.25">
      <c r="A28">
        <v>0.5</v>
      </c>
      <c r="B28">
        <v>-7.9500000000000003E-4</v>
      </c>
    </row>
    <row r="29" spans="1:12" x14ac:dyDescent="0.25">
      <c r="A29">
        <v>0.51666699999999999</v>
      </c>
      <c r="B29">
        <v>-8.7000000000000001E-4</v>
      </c>
    </row>
    <row r="30" spans="1:12" x14ac:dyDescent="0.25">
      <c r="A30">
        <v>0.53333299999999995</v>
      </c>
      <c r="B30">
        <v>-8.1599999999999999E-4</v>
      </c>
    </row>
    <row r="31" spans="1:12" x14ac:dyDescent="0.25">
      <c r="A31">
        <v>0.55000000000000004</v>
      </c>
      <c r="B31">
        <v>-7.6199999999999998E-4</v>
      </c>
    </row>
    <row r="32" spans="1:12" x14ac:dyDescent="0.25">
      <c r="A32">
        <v>0.56666700000000003</v>
      </c>
      <c r="B32">
        <v>-7.67E-4</v>
      </c>
    </row>
    <row r="33" spans="1:2" x14ac:dyDescent="0.25">
      <c r="A33">
        <v>0.58333299999999999</v>
      </c>
      <c r="B33">
        <v>-8.43E-4</v>
      </c>
    </row>
    <row r="34" spans="1:2" x14ac:dyDescent="0.25">
      <c r="A34">
        <v>0.6</v>
      </c>
      <c r="B34">
        <v>-8.5899999999999995E-4</v>
      </c>
    </row>
    <row r="35" spans="1:2" x14ac:dyDescent="0.25">
      <c r="A35">
        <v>0.61666699999999997</v>
      </c>
      <c r="B35">
        <v>-8.5400000000000005E-4</v>
      </c>
    </row>
    <row r="36" spans="1:2" x14ac:dyDescent="0.25">
      <c r="A36">
        <v>0.63333300000000003</v>
      </c>
      <c r="B36">
        <v>-8.4000000000000003E-4</v>
      </c>
    </row>
    <row r="37" spans="1:2" x14ac:dyDescent="0.25">
      <c r="A37">
        <v>0.65</v>
      </c>
      <c r="B37">
        <v>-7.6599999999999997E-4</v>
      </c>
    </row>
    <row r="38" spans="1:2" x14ac:dyDescent="0.25">
      <c r="A38">
        <v>0.66666700000000001</v>
      </c>
      <c r="B38">
        <v>-7.8200000000000003E-4</v>
      </c>
    </row>
    <row r="39" spans="1:2" x14ac:dyDescent="0.25">
      <c r="A39">
        <v>0.68333299999999997</v>
      </c>
      <c r="B39">
        <v>-8.2799999999999996E-4</v>
      </c>
    </row>
    <row r="40" spans="1:2" x14ac:dyDescent="0.25">
      <c r="A40">
        <v>0.7</v>
      </c>
      <c r="B40">
        <v>-6.1200000000000002E-4</v>
      </c>
    </row>
    <row r="41" spans="1:2" x14ac:dyDescent="0.25">
      <c r="A41">
        <v>0.71666700000000005</v>
      </c>
      <c r="B41">
        <v>-6.0800000000000003E-4</v>
      </c>
    </row>
    <row r="42" spans="1:2" x14ac:dyDescent="0.25">
      <c r="A42">
        <v>0.73333300000000001</v>
      </c>
      <c r="B42">
        <v>-7.9299999999999998E-4</v>
      </c>
    </row>
    <row r="43" spans="1:2" x14ac:dyDescent="0.25">
      <c r="A43">
        <v>0.75</v>
      </c>
      <c r="B43">
        <v>-8.8800000000000001E-4</v>
      </c>
    </row>
    <row r="44" spans="1:2" x14ac:dyDescent="0.25">
      <c r="A44">
        <v>0.76666699999999999</v>
      </c>
      <c r="B44">
        <v>-1.1130000000000001E-3</v>
      </c>
    </row>
    <row r="45" spans="1:2" x14ac:dyDescent="0.25">
      <c r="A45">
        <v>0.78333299999999995</v>
      </c>
      <c r="B45">
        <v>-1.4090000000000001E-3</v>
      </c>
    </row>
    <row r="46" spans="1:2" x14ac:dyDescent="0.25">
      <c r="A46">
        <v>0.8</v>
      </c>
      <c r="B46">
        <v>-1.3910000000000001E-3</v>
      </c>
    </row>
    <row r="47" spans="1:2" x14ac:dyDescent="0.25">
      <c r="A47">
        <v>0.81666700000000003</v>
      </c>
      <c r="B47">
        <v>-1.214E-3</v>
      </c>
    </row>
    <row r="48" spans="1:2" x14ac:dyDescent="0.25">
      <c r="A48">
        <v>0.83333299999999999</v>
      </c>
      <c r="B48">
        <v>-1.0269999999999999E-3</v>
      </c>
    </row>
    <row r="49" spans="1:2" x14ac:dyDescent="0.25">
      <c r="A49">
        <v>0.85</v>
      </c>
      <c r="B49">
        <v>-6.2E-4</v>
      </c>
    </row>
    <row r="50" spans="1:2" x14ac:dyDescent="0.25">
      <c r="A50">
        <v>0.86666699999999997</v>
      </c>
      <c r="B50">
        <v>-3.1199999999999999E-4</v>
      </c>
    </row>
    <row r="51" spans="1:2" x14ac:dyDescent="0.25">
      <c r="A51">
        <v>0.88333300000000003</v>
      </c>
      <c r="B51">
        <v>1.75E-4</v>
      </c>
    </row>
    <row r="52" spans="1:2" x14ac:dyDescent="0.25">
      <c r="A52">
        <v>0.9</v>
      </c>
      <c r="B52">
        <v>6.38E-4</v>
      </c>
    </row>
    <row r="53" spans="1:2" x14ac:dyDescent="0.25">
      <c r="A53">
        <v>0.91666700000000001</v>
      </c>
      <c r="B53">
        <v>1.031E-3</v>
      </c>
    </row>
    <row r="54" spans="1:2" x14ac:dyDescent="0.25">
      <c r="A54">
        <v>0.93333299999999997</v>
      </c>
      <c r="B54">
        <v>1.304E-3</v>
      </c>
    </row>
    <row r="55" spans="1:2" x14ac:dyDescent="0.25">
      <c r="A55">
        <v>0.95</v>
      </c>
      <c r="B55">
        <v>1.397E-3</v>
      </c>
    </row>
    <row r="56" spans="1:2" x14ac:dyDescent="0.25">
      <c r="A56">
        <v>0.96666700000000005</v>
      </c>
      <c r="B56">
        <v>1.67E-3</v>
      </c>
    </row>
    <row r="57" spans="1:2" x14ac:dyDescent="0.25">
      <c r="A57">
        <v>0.98333300000000001</v>
      </c>
      <c r="B57">
        <v>2.9229999999999998E-3</v>
      </c>
    </row>
    <row r="58" spans="1:2" x14ac:dyDescent="0.25">
      <c r="A58">
        <v>1</v>
      </c>
      <c r="B58">
        <v>2.5240000000000002E-3</v>
      </c>
    </row>
    <row r="59" spans="1:2" x14ac:dyDescent="0.25">
      <c r="A59">
        <v>1.016667</v>
      </c>
      <c r="B59">
        <v>5.3860000000000002E-3</v>
      </c>
    </row>
    <row r="60" spans="1:2" x14ac:dyDescent="0.25">
      <c r="A60">
        <v>1.0333330000000001</v>
      </c>
      <c r="B60">
        <v>-7.2420000000000002E-3</v>
      </c>
    </row>
    <row r="61" spans="1:2" x14ac:dyDescent="0.25">
      <c r="A61">
        <v>1.05</v>
      </c>
      <c r="B61">
        <v>-8.0930000000000002E-2</v>
      </c>
    </row>
    <row r="62" spans="1:2" x14ac:dyDescent="0.25">
      <c r="A62">
        <v>1.066667</v>
      </c>
      <c r="B62">
        <v>-0.15007899999999999</v>
      </c>
    </row>
    <row r="63" spans="1:2" x14ac:dyDescent="0.25">
      <c r="A63">
        <v>1.0833330000000001</v>
      </c>
      <c r="B63">
        <v>-0.199767</v>
      </c>
    </row>
    <row r="64" spans="1:2" x14ac:dyDescent="0.25">
      <c r="A64">
        <v>1.1000000000000001</v>
      </c>
      <c r="B64">
        <v>-0.21432399999999999</v>
      </c>
    </row>
    <row r="65" spans="1:2" x14ac:dyDescent="0.25">
      <c r="A65">
        <v>1.1166670000000001</v>
      </c>
      <c r="B65">
        <v>-0.199402</v>
      </c>
    </row>
    <row r="66" spans="1:2" x14ac:dyDescent="0.25">
      <c r="A66">
        <v>1.1333329999999999</v>
      </c>
      <c r="B66">
        <v>-0.16947999999999999</v>
      </c>
    </row>
    <row r="67" spans="1:2" x14ac:dyDescent="0.25">
      <c r="A67">
        <v>1.1499999999999999</v>
      </c>
      <c r="B67">
        <v>-0.13314799999999999</v>
      </c>
    </row>
    <row r="68" spans="1:2" x14ac:dyDescent="0.25">
      <c r="A68">
        <v>1.1666669999999999</v>
      </c>
      <c r="B68">
        <v>-0.10230499999999999</v>
      </c>
    </row>
    <row r="69" spans="1:2" x14ac:dyDescent="0.25">
      <c r="A69">
        <v>1.183333</v>
      </c>
      <c r="B69">
        <v>-7.6272999999999994E-2</v>
      </c>
    </row>
    <row r="70" spans="1:2" x14ac:dyDescent="0.25">
      <c r="A70">
        <v>1.2</v>
      </c>
      <c r="B70">
        <v>-5.4018999999999998E-2</v>
      </c>
    </row>
    <row r="71" spans="1:2" x14ac:dyDescent="0.25">
      <c r="A71">
        <v>1.2166669999999999</v>
      </c>
      <c r="B71">
        <v>-3.6024E-2</v>
      </c>
    </row>
    <row r="72" spans="1:2" x14ac:dyDescent="0.25">
      <c r="A72">
        <v>1.233333</v>
      </c>
      <c r="B72">
        <v>-2.4649999999999998E-2</v>
      </c>
    </row>
    <row r="73" spans="1:2" x14ac:dyDescent="0.25">
      <c r="A73">
        <v>1.25</v>
      </c>
      <c r="B73">
        <v>-2.1364999999999999E-2</v>
      </c>
    </row>
    <row r="74" spans="1:2" x14ac:dyDescent="0.25">
      <c r="A74">
        <v>1.266667</v>
      </c>
      <c r="B74">
        <v>-1.9191E-2</v>
      </c>
    </row>
    <row r="75" spans="1:2" x14ac:dyDescent="0.25">
      <c r="A75">
        <v>1.2833330000000001</v>
      </c>
      <c r="B75">
        <v>-1.6996000000000001E-2</v>
      </c>
    </row>
    <row r="76" spans="1:2" x14ac:dyDescent="0.25">
      <c r="A76">
        <v>1.3</v>
      </c>
      <c r="B76">
        <v>-1.5108E-2</v>
      </c>
    </row>
    <row r="77" spans="1:2" x14ac:dyDescent="0.25">
      <c r="A77">
        <v>1.316667</v>
      </c>
      <c r="B77">
        <v>-1.397E-2</v>
      </c>
    </row>
    <row r="78" spans="1:2" x14ac:dyDescent="0.25">
      <c r="A78">
        <v>1.3333330000000001</v>
      </c>
      <c r="B78">
        <v>-1.2592000000000001E-2</v>
      </c>
    </row>
    <row r="79" spans="1:2" x14ac:dyDescent="0.25">
      <c r="A79">
        <v>1.35</v>
      </c>
      <c r="B79">
        <v>-1.1424E-2</v>
      </c>
    </row>
    <row r="80" spans="1:2" x14ac:dyDescent="0.25">
      <c r="A80">
        <v>1.3666670000000001</v>
      </c>
      <c r="B80">
        <v>-1.0406E-2</v>
      </c>
    </row>
    <row r="81" spans="1:2" x14ac:dyDescent="0.25">
      <c r="A81">
        <v>1.3833329999999999</v>
      </c>
      <c r="B81">
        <v>-9.7780000000000002E-3</v>
      </c>
    </row>
    <row r="82" spans="1:2" x14ac:dyDescent="0.25">
      <c r="A82">
        <v>1.4</v>
      </c>
      <c r="B82">
        <v>-8.7749999999999998E-3</v>
      </c>
    </row>
    <row r="83" spans="1:2" x14ac:dyDescent="0.25">
      <c r="A83">
        <v>1.4166669999999999</v>
      </c>
      <c r="B83">
        <v>-7.9909999999999998E-3</v>
      </c>
    </row>
    <row r="84" spans="1:2" x14ac:dyDescent="0.25">
      <c r="A84">
        <v>1.433333</v>
      </c>
      <c r="B84">
        <v>-7.0479999999999996E-3</v>
      </c>
    </row>
    <row r="85" spans="1:2" x14ac:dyDescent="0.25">
      <c r="A85">
        <v>1.45</v>
      </c>
      <c r="B85">
        <v>-6.1840000000000003E-3</v>
      </c>
    </row>
    <row r="86" spans="1:2" x14ac:dyDescent="0.25">
      <c r="A86">
        <v>1.4666669999999999</v>
      </c>
      <c r="B86">
        <v>-5.3210000000000002E-3</v>
      </c>
    </row>
    <row r="87" spans="1:2" x14ac:dyDescent="0.25">
      <c r="A87">
        <v>1.483333</v>
      </c>
      <c r="B87">
        <v>-4.3779999999999999E-3</v>
      </c>
    </row>
    <row r="88" spans="1:2" x14ac:dyDescent="0.25">
      <c r="A88">
        <v>1.5</v>
      </c>
      <c r="B88">
        <v>-3.6380000000000002E-3</v>
      </c>
    </row>
    <row r="89" spans="1:2" x14ac:dyDescent="0.25">
      <c r="A89">
        <v>1.516667</v>
      </c>
      <c r="B89">
        <v>-3.1380000000000002E-3</v>
      </c>
    </row>
    <row r="90" spans="1:2" x14ac:dyDescent="0.25">
      <c r="A90">
        <v>1.5333330000000001</v>
      </c>
      <c r="B90">
        <v>-2.787E-3</v>
      </c>
    </row>
    <row r="91" spans="1:2" x14ac:dyDescent="0.25">
      <c r="A91">
        <v>1.55</v>
      </c>
      <c r="B91">
        <v>-2.317E-3</v>
      </c>
    </row>
    <row r="92" spans="1:2" x14ac:dyDescent="0.25">
      <c r="A92">
        <v>1.566667</v>
      </c>
      <c r="B92">
        <v>-1.727E-3</v>
      </c>
    </row>
    <row r="93" spans="1:2" x14ac:dyDescent="0.25">
      <c r="A93">
        <v>1.5833330000000001</v>
      </c>
      <c r="B93">
        <v>-1.457E-3</v>
      </c>
    </row>
    <row r="94" spans="1:2" x14ac:dyDescent="0.25">
      <c r="A94">
        <v>1.6</v>
      </c>
      <c r="B94">
        <v>-1.1689999999999999E-3</v>
      </c>
    </row>
    <row r="95" spans="1:2" x14ac:dyDescent="0.25">
      <c r="A95">
        <v>1.6166670000000001</v>
      </c>
      <c r="B95">
        <v>-7.9000000000000001E-4</v>
      </c>
    </row>
    <row r="96" spans="1:2" x14ac:dyDescent="0.25">
      <c r="A96">
        <v>1.6333329999999999</v>
      </c>
      <c r="B96">
        <v>-6.02E-4</v>
      </c>
    </row>
    <row r="97" spans="1:2" x14ac:dyDescent="0.25">
      <c r="A97">
        <v>1.65</v>
      </c>
      <c r="B97">
        <v>-4.2299999999999998E-4</v>
      </c>
    </row>
    <row r="98" spans="1:2" x14ac:dyDescent="0.25">
      <c r="A98">
        <v>1.6666669999999999</v>
      </c>
      <c r="B98">
        <v>-3.7399999999999998E-4</v>
      </c>
    </row>
    <row r="99" spans="1:2" x14ac:dyDescent="0.25">
      <c r="A99">
        <v>1.683333</v>
      </c>
      <c r="B99">
        <v>-2.5599999999999999E-4</v>
      </c>
    </row>
    <row r="100" spans="1:2" x14ac:dyDescent="0.25">
      <c r="A100">
        <v>1.7</v>
      </c>
      <c r="B100">
        <v>7.2000000000000002E-5</v>
      </c>
    </row>
    <row r="101" spans="1:2" x14ac:dyDescent="0.25">
      <c r="A101">
        <v>1.7166669999999999</v>
      </c>
      <c r="B101">
        <v>2.4000000000000001E-4</v>
      </c>
    </row>
    <row r="102" spans="1:2" x14ac:dyDescent="0.25">
      <c r="A102">
        <v>1.733333</v>
      </c>
      <c r="B102">
        <v>4.0900000000000002E-4</v>
      </c>
    </row>
    <row r="103" spans="1:2" x14ac:dyDescent="0.25">
      <c r="A103">
        <v>1.75</v>
      </c>
      <c r="B103">
        <v>8.3799999999999999E-4</v>
      </c>
    </row>
    <row r="104" spans="1:2" x14ac:dyDescent="0.25">
      <c r="A104">
        <v>1.766667</v>
      </c>
      <c r="B104">
        <v>1.106E-3</v>
      </c>
    </row>
    <row r="105" spans="1:2" x14ac:dyDescent="0.25">
      <c r="A105">
        <v>1.7833330000000001</v>
      </c>
      <c r="B105">
        <v>1.2849999999999999E-3</v>
      </c>
    </row>
    <row r="106" spans="1:2" x14ac:dyDescent="0.25">
      <c r="A106">
        <v>1.8</v>
      </c>
      <c r="B106">
        <v>1.413E-3</v>
      </c>
    </row>
    <row r="107" spans="1:2" x14ac:dyDescent="0.25">
      <c r="A107">
        <v>1.816667</v>
      </c>
      <c r="B107">
        <v>1.3929999999999999E-3</v>
      </c>
    </row>
    <row r="108" spans="1:2" x14ac:dyDescent="0.25">
      <c r="A108">
        <v>1.8333330000000001</v>
      </c>
      <c r="B108">
        <v>1.333E-3</v>
      </c>
    </row>
    <row r="109" spans="1:2" x14ac:dyDescent="0.25">
      <c r="A109">
        <v>1.85</v>
      </c>
      <c r="B109">
        <v>1.3829999999999999E-3</v>
      </c>
    </row>
    <row r="110" spans="1:2" x14ac:dyDescent="0.25">
      <c r="A110">
        <v>1.8666670000000001</v>
      </c>
      <c r="B110">
        <v>1.5629999999999999E-3</v>
      </c>
    </row>
    <row r="111" spans="1:2" x14ac:dyDescent="0.25">
      <c r="A111">
        <v>1.8833329999999999</v>
      </c>
      <c r="B111">
        <v>1.6930000000000001E-3</v>
      </c>
    </row>
    <row r="112" spans="1:2" x14ac:dyDescent="0.25">
      <c r="A112">
        <v>1.9</v>
      </c>
      <c r="B112">
        <v>1.7420000000000001E-3</v>
      </c>
    </row>
    <row r="113" spans="1:2" x14ac:dyDescent="0.25">
      <c r="A113">
        <v>1.9166669999999999</v>
      </c>
      <c r="B113">
        <v>1.9040000000000001E-3</v>
      </c>
    </row>
    <row r="114" spans="1:2" x14ac:dyDescent="0.25">
      <c r="A114">
        <v>1.933333</v>
      </c>
      <c r="B114">
        <v>1.9849999999999998E-3</v>
      </c>
    </row>
    <row r="115" spans="1:2" x14ac:dyDescent="0.25">
      <c r="A115">
        <v>1.95</v>
      </c>
      <c r="B115">
        <v>2.026E-3</v>
      </c>
    </row>
    <row r="116" spans="1:2" x14ac:dyDescent="0.25">
      <c r="A116">
        <v>1.9666669999999999</v>
      </c>
      <c r="B116">
        <v>2.0969999999999999E-3</v>
      </c>
    </row>
    <row r="117" spans="1:2" x14ac:dyDescent="0.25">
      <c r="A117">
        <v>1.983333</v>
      </c>
      <c r="B117">
        <v>2.3280000000000002E-3</v>
      </c>
    </row>
    <row r="118" spans="1:2" x14ac:dyDescent="0.25">
      <c r="A118">
        <v>2</v>
      </c>
      <c r="B118">
        <v>2.6259999999999999E-3</v>
      </c>
    </row>
    <row r="119" spans="1:2" x14ac:dyDescent="0.25">
      <c r="A119">
        <v>2.016667</v>
      </c>
      <c r="B119">
        <v>2.666E-3</v>
      </c>
    </row>
    <row r="120" spans="1:2" x14ac:dyDescent="0.25">
      <c r="A120">
        <v>2.0333329999999998</v>
      </c>
      <c r="B120">
        <v>2.395E-3</v>
      </c>
    </row>
    <row r="121" spans="1:2" x14ac:dyDescent="0.25">
      <c r="A121">
        <v>2.0499999999999998</v>
      </c>
      <c r="B121">
        <v>2.1649999999999998E-3</v>
      </c>
    </row>
    <row r="122" spans="1:2" x14ac:dyDescent="0.25">
      <c r="A122">
        <v>2.0666669999999998</v>
      </c>
      <c r="B122">
        <v>1.9740000000000001E-3</v>
      </c>
    </row>
    <row r="123" spans="1:2" x14ac:dyDescent="0.25">
      <c r="A123">
        <v>2.0833330000000001</v>
      </c>
      <c r="B123">
        <v>1.694E-3</v>
      </c>
    </row>
    <row r="124" spans="1:2" x14ac:dyDescent="0.25">
      <c r="A124">
        <v>2.1</v>
      </c>
      <c r="B124">
        <v>1.485E-3</v>
      </c>
    </row>
    <row r="125" spans="1:2" x14ac:dyDescent="0.25">
      <c r="A125">
        <v>2.1166670000000001</v>
      </c>
      <c r="B125">
        <v>1.137E-3</v>
      </c>
    </row>
    <row r="126" spans="1:2" x14ac:dyDescent="0.25">
      <c r="A126">
        <v>2.1333329999999999</v>
      </c>
      <c r="B126">
        <v>8.8800000000000001E-4</v>
      </c>
    </row>
    <row r="127" spans="1:2" x14ac:dyDescent="0.25">
      <c r="A127">
        <v>2.15</v>
      </c>
      <c r="B127">
        <v>7.6999999999999996E-4</v>
      </c>
    </row>
    <row r="128" spans="1:2" x14ac:dyDescent="0.25">
      <c r="A128">
        <v>2.1666669999999999</v>
      </c>
      <c r="B128">
        <v>4.5100000000000001E-4</v>
      </c>
    </row>
    <row r="129" spans="1:2" x14ac:dyDescent="0.25">
      <c r="A129">
        <v>2.1833330000000002</v>
      </c>
      <c r="B129">
        <v>2.03E-4</v>
      </c>
    </row>
    <row r="130" spans="1:2" x14ac:dyDescent="0.25">
      <c r="A130">
        <v>2.2000000000000002</v>
      </c>
      <c r="B130">
        <v>-4.4099999999999999E-4</v>
      </c>
    </row>
    <row r="131" spans="1:2" x14ac:dyDescent="0.25">
      <c r="A131">
        <v>2.2166670000000002</v>
      </c>
      <c r="B131">
        <v>-9.4600000000000001E-4</v>
      </c>
    </row>
    <row r="132" spans="1:2" x14ac:dyDescent="0.25">
      <c r="A132">
        <v>2.233333</v>
      </c>
      <c r="B132">
        <v>-1.421E-3</v>
      </c>
    </row>
    <row r="133" spans="1:2" x14ac:dyDescent="0.25">
      <c r="A133">
        <v>2.25</v>
      </c>
      <c r="B133">
        <v>-1.696E-3</v>
      </c>
    </row>
    <row r="134" spans="1:2" x14ac:dyDescent="0.25">
      <c r="A134">
        <v>2.266667</v>
      </c>
      <c r="B134">
        <v>-2.081E-3</v>
      </c>
    </row>
    <row r="135" spans="1:2" x14ac:dyDescent="0.25">
      <c r="A135">
        <v>2.2833329999999998</v>
      </c>
      <c r="B135">
        <v>-2.4949999999999998E-3</v>
      </c>
    </row>
    <row r="136" spans="1:2" x14ac:dyDescent="0.25">
      <c r="A136">
        <v>2.2999999999999998</v>
      </c>
      <c r="B136">
        <v>-3.0130000000000001E-3</v>
      </c>
    </row>
    <row r="137" spans="1:2" x14ac:dyDescent="0.25">
      <c r="A137">
        <v>2.3166669999999998</v>
      </c>
      <c r="B137">
        <v>-3.7629999999999999E-3</v>
      </c>
    </row>
    <row r="138" spans="1:2" x14ac:dyDescent="0.25">
      <c r="A138">
        <v>2.3333330000000001</v>
      </c>
      <c r="B138">
        <v>-4.0730000000000002E-3</v>
      </c>
    </row>
    <row r="139" spans="1:2" x14ac:dyDescent="0.25">
      <c r="A139">
        <v>2.35</v>
      </c>
      <c r="B139">
        <v>-4.0730000000000002E-3</v>
      </c>
    </row>
    <row r="140" spans="1:2" x14ac:dyDescent="0.25">
      <c r="A140">
        <v>2.3666670000000001</v>
      </c>
      <c r="B140">
        <v>-4.0720000000000001E-3</v>
      </c>
    </row>
    <row r="141" spans="1:2" x14ac:dyDescent="0.25">
      <c r="A141">
        <v>2.3833329999999999</v>
      </c>
      <c r="B141">
        <v>-4.0419999999999996E-3</v>
      </c>
    </row>
    <row r="142" spans="1:2" x14ac:dyDescent="0.25">
      <c r="A142">
        <v>2.4</v>
      </c>
      <c r="B142">
        <v>-4.0280000000000003E-3</v>
      </c>
    </row>
    <row r="143" spans="1:2" x14ac:dyDescent="0.25">
      <c r="A143">
        <v>2.4166669999999999</v>
      </c>
      <c r="B143">
        <v>-4.3070000000000001E-3</v>
      </c>
    </row>
    <row r="144" spans="1:2" x14ac:dyDescent="0.25">
      <c r="A144">
        <v>2.4333330000000002</v>
      </c>
      <c r="B144">
        <v>-4.2960000000000003E-3</v>
      </c>
    </row>
    <row r="145" spans="1:2" x14ac:dyDescent="0.25">
      <c r="A145">
        <v>2.4500000000000002</v>
      </c>
      <c r="B145">
        <v>-4.4260000000000002E-3</v>
      </c>
    </row>
    <row r="146" spans="1:2" x14ac:dyDescent="0.25">
      <c r="A146">
        <v>2.4666670000000002</v>
      </c>
      <c r="B146">
        <v>-4.1050000000000001E-3</v>
      </c>
    </row>
    <row r="147" spans="1:2" x14ac:dyDescent="0.25">
      <c r="A147">
        <v>2.483333</v>
      </c>
      <c r="B147">
        <v>-3.8839999999999999E-3</v>
      </c>
    </row>
    <row r="148" spans="1:2" x14ac:dyDescent="0.25">
      <c r="A148">
        <v>2.5</v>
      </c>
      <c r="B148">
        <v>-3.5370000000000002E-3</v>
      </c>
    </row>
    <row r="149" spans="1:2" x14ac:dyDescent="0.25">
      <c r="A149">
        <v>2.516667</v>
      </c>
      <c r="B149">
        <v>-3.4139999999999999E-3</v>
      </c>
    </row>
    <row r="150" spans="1:2" x14ac:dyDescent="0.25">
      <c r="A150">
        <v>2.5333329999999998</v>
      </c>
      <c r="B150">
        <v>-3.0599999999999998E-3</v>
      </c>
    </row>
    <row r="151" spans="1:2" x14ac:dyDescent="0.25">
      <c r="A151">
        <v>2.5499999999999998</v>
      </c>
      <c r="B151">
        <v>-2.9659999999999999E-3</v>
      </c>
    </row>
    <row r="152" spans="1:2" x14ac:dyDescent="0.25">
      <c r="A152">
        <v>2.5666669999999998</v>
      </c>
      <c r="B152">
        <v>-2.6930000000000001E-3</v>
      </c>
    </row>
    <row r="153" spans="1:2" x14ac:dyDescent="0.25">
      <c r="A153">
        <v>2.5833330000000001</v>
      </c>
      <c r="B153">
        <v>-2.2190000000000001E-3</v>
      </c>
    </row>
    <row r="154" spans="1:2" x14ac:dyDescent="0.25">
      <c r="A154">
        <v>2.6</v>
      </c>
      <c r="B154">
        <v>-1.5939999999999999E-3</v>
      </c>
    </row>
    <row r="155" spans="1:2" x14ac:dyDescent="0.25">
      <c r="A155">
        <v>2.6166670000000001</v>
      </c>
      <c r="B155">
        <v>-1.0200000000000001E-3</v>
      </c>
    </row>
    <row r="156" spans="1:2" x14ac:dyDescent="0.25">
      <c r="A156">
        <v>2.6333329999999999</v>
      </c>
      <c r="B156">
        <v>-6.1600000000000001E-4</v>
      </c>
    </row>
    <row r="157" spans="1:2" x14ac:dyDescent="0.25">
      <c r="A157">
        <v>2.65</v>
      </c>
      <c r="B157">
        <v>-3.3199999999999999E-4</v>
      </c>
    </row>
    <row r="158" spans="1:2" x14ac:dyDescent="0.25">
      <c r="A158">
        <v>2.6666669999999999</v>
      </c>
      <c r="B158">
        <v>-3.0699999999999998E-4</v>
      </c>
    </row>
    <row r="159" spans="1:2" x14ac:dyDescent="0.25">
      <c r="A159">
        <v>2.6833330000000002</v>
      </c>
      <c r="B159">
        <v>-3.1300000000000002E-4</v>
      </c>
    </row>
    <row r="160" spans="1:2" x14ac:dyDescent="0.25">
      <c r="A160">
        <v>2.7</v>
      </c>
      <c r="B160">
        <v>1.9999999999999999E-6</v>
      </c>
    </row>
    <row r="161" spans="1:2" x14ac:dyDescent="0.25">
      <c r="A161">
        <v>2.7166670000000002</v>
      </c>
      <c r="B161">
        <v>1.8699999999999999E-4</v>
      </c>
    </row>
    <row r="162" spans="1:2" x14ac:dyDescent="0.25">
      <c r="A162">
        <v>2.733333</v>
      </c>
      <c r="B162">
        <v>4.2200000000000001E-4</v>
      </c>
    </row>
    <row r="163" spans="1:2" x14ac:dyDescent="0.25">
      <c r="A163">
        <v>2.75</v>
      </c>
      <c r="B163">
        <v>8.1700000000000002E-4</v>
      </c>
    </row>
    <row r="164" spans="1:2" x14ac:dyDescent="0.25">
      <c r="A164">
        <v>2.766667</v>
      </c>
      <c r="B164">
        <v>1.132E-3</v>
      </c>
    </row>
    <row r="165" spans="1:2" x14ac:dyDescent="0.25">
      <c r="A165">
        <v>2.7833329999999998</v>
      </c>
      <c r="B165">
        <v>1.338E-3</v>
      </c>
    </row>
    <row r="166" spans="1:2" x14ac:dyDescent="0.25">
      <c r="A166">
        <v>2.8</v>
      </c>
      <c r="B166">
        <v>1.3829999999999999E-3</v>
      </c>
    </row>
    <row r="167" spans="1:2" x14ac:dyDescent="0.25">
      <c r="A167">
        <v>2.8166669999999998</v>
      </c>
      <c r="B167">
        <v>1.5510000000000001E-3</v>
      </c>
    </row>
    <row r="168" spans="1:2" x14ac:dyDescent="0.25">
      <c r="A168">
        <v>2.8333330000000001</v>
      </c>
      <c r="B168">
        <v>1.1479999999999999E-3</v>
      </c>
    </row>
    <row r="169" spans="1:2" x14ac:dyDescent="0.25">
      <c r="A169">
        <v>2.85</v>
      </c>
      <c r="B169">
        <v>1.036E-3</v>
      </c>
    </row>
    <row r="170" spans="1:2" x14ac:dyDescent="0.25">
      <c r="A170">
        <v>2.8666670000000001</v>
      </c>
      <c r="B170">
        <v>8.2299999999999995E-4</v>
      </c>
    </row>
    <row r="171" spans="1:2" x14ac:dyDescent="0.25">
      <c r="A171">
        <v>2.8833329999999999</v>
      </c>
      <c r="B171">
        <v>5.2099999999999998E-4</v>
      </c>
    </row>
    <row r="172" spans="1:2" x14ac:dyDescent="0.25">
      <c r="A172">
        <v>2.9</v>
      </c>
      <c r="B172">
        <v>2.8600000000000001E-4</v>
      </c>
    </row>
    <row r="173" spans="1:2" x14ac:dyDescent="0.25">
      <c r="A173">
        <v>2.9166669999999999</v>
      </c>
      <c r="B173">
        <v>2.5999999999999998E-5</v>
      </c>
    </row>
    <row r="174" spans="1:2" x14ac:dyDescent="0.25">
      <c r="A174">
        <v>2.9333330000000002</v>
      </c>
      <c r="B174">
        <v>-1.25E-4</v>
      </c>
    </row>
    <row r="175" spans="1:2" x14ac:dyDescent="0.25">
      <c r="A175">
        <v>2.95</v>
      </c>
      <c r="B175">
        <v>-1.26E-4</v>
      </c>
    </row>
    <row r="176" spans="1:2" x14ac:dyDescent="0.25">
      <c r="A176">
        <v>2.9666670000000002</v>
      </c>
      <c r="B176">
        <v>-3.6000000000000001E-5</v>
      </c>
    </row>
    <row r="177" spans="1:2" x14ac:dyDescent="0.25">
      <c r="A177">
        <v>2.983333</v>
      </c>
      <c r="B177">
        <v>5.3000000000000001E-5</v>
      </c>
    </row>
    <row r="178" spans="1:2" x14ac:dyDescent="0.25">
      <c r="A178">
        <v>3</v>
      </c>
      <c r="B178">
        <v>9.7999999999999997E-5</v>
      </c>
    </row>
    <row r="179" spans="1:2" x14ac:dyDescent="0.25">
      <c r="A179">
        <v>3.016667</v>
      </c>
      <c r="B179">
        <v>-7.2000000000000002E-5</v>
      </c>
    </row>
    <row r="180" spans="1:2" x14ac:dyDescent="0.25">
      <c r="A180">
        <v>3.0333329999999998</v>
      </c>
      <c r="B180">
        <v>-2.12E-4</v>
      </c>
    </row>
    <row r="181" spans="1:2" x14ac:dyDescent="0.25">
      <c r="A181">
        <v>3.05</v>
      </c>
      <c r="B181">
        <v>-5.3200000000000003E-4</v>
      </c>
    </row>
    <row r="182" spans="1:2" x14ac:dyDescent="0.25">
      <c r="A182">
        <v>3.0666669999999998</v>
      </c>
      <c r="B182">
        <v>-6.8199999999999999E-4</v>
      </c>
    </row>
    <row r="183" spans="1:2" x14ac:dyDescent="0.25">
      <c r="A183">
        <v>3.0833330000000001</v>
      </c>
      <c r="B183">
        <v>-6.1200000000000002E-4</v>
      </c>
    </row>
    <row r="184" spans="1:2" x14ac:dyDescent="0.25">
      <c r="A184">
        <v>3.1</v>
      </c>
      <c r="B184">
        <v>-4.0900000000000002E-4</v>
      </c>
    </row>
    <row r="185" spans="1:2" x14ac:dyDescent="0.25">
      <c r="A185">
        <v>3.1166670000000001</v>
      </c>
      <c r="B185">
        <v>-2.9E-5</v>
      </c>
    </row>
    <row r="186" spans="1:2" x14ac:dyDescent="0.25">
      <c r="A186">
        <v>3.1333329999999999</v>
      </c>
      <c r="B186">
        <v>3.1E-4</v>
      </c>
    </row>
    <row r="187" spans="1:2" x14ac:dyDescent="0.25">
      <c r="A187">
        <v>3.15</v>
      </c>
      <c r="B187">
        <v>5.4000000000000001E-4</v>
      </c>
    </row>
    <row r="188" spans="1:2" x14ac:dyDescent="0.25">
      <c r="A188">
        <v>3.1666669999999999</v>
      </c>
      <c r="B188">
        <v>7.6000000000000004E-4</v>
      </c>
    </row>
    <row r="189" spans="1:2" x14ac:dyDescent="0.25">
      <c r="A189">
        <v>3.1833330000000002</v>
      </c>
      <c r="B189">
        <v>1.09E-3</v>
      </c>
    </row>
    <row r="190" spans="1:2" x14ac:dyDescent="0.25">
      <c r="A190">
        <v>3.2</v>
      </c>
      <c r="B190">
        <v>1.3290000000000001E-3</v>
      </c>
    </row>
    <row r="191" spans="1:2" x14ac:dyDescent="0.25">
      <c r="A191">
        <v>3.2166670000000002</v>
      </c>
      <c r="B191">
        <v>1.668E-3</v>
      </c>
    </row>
    <row r="192" spans="1:2" x14ac:dyDescent="0.25">
      <c r="A192">
        <v>3.233333</v>
      </c>
      <c r="B192">
        <v>1.846E-3</v>
      </c>
    </row>
    <row r="193" spans="1:2" x14ac:dyDescent="0.25">
      <c r="A193">
        <v>3.25</v>
      </c>
      <c r="B193">
        <v>1.815E-3</v>
      </c>
    </row>
    <row r="194" spans="1:2" x14ac:dyDescent="0.25">
      <c r="A194">
        <v>3.266667</v>
      </c>
      <c r="B194">
        <v>1.903E-3</v>
      </c>
    </row>
    <row r="195" spans="1:2" x14ac:dyDescent="0.25">
      <c r="A195">
        <v>3.2833329999999998</v>
      </c>
      <c r="B195">
        <v>2.1819999999999999E-3</v>
      </c>
    </row>
    <row r="196" spans="1:2" x14ac:dyDescent="0.25">
      <c r="A196">
        <v>3.3</v>
      </c>
      <c r="B196">
        <v>2.8249999999999998E-3</v>
      </c>
    </row>
    <row r="197" spans="1:2" x14ac:dyDescent="0.25">
      <c r="A197">
        <v>3.3166669999999998</v>
      </c>
      <c r="B197">
        <v>3.5400000000000002E-3</v>
      </c>
    </row>
    <row r="198" spans="1:2" x14ac:dyDescent="0.25">
      <c r="A198">
        <v>3.3333330000000001</v>
      </c>
      <c r="B198">
        <v>3.9849999999999998E-3</v>
      </c>
    </row>
    <row r="199" spans="1:2" x14ac:dyDescent="0.25">
      <c r="A199">
        <v>3.35</v>
      </c>
      <c r="B199">
        <v>4.5890000000000002E-3</v>
      </c>
    </row>
    <row r="200" spans="1:2" x14ac:dyDescent="0.25">
      <c r="A200">
        <v>3.3666670000000001</v>
      </c>
      <c r="B200">
        <v>5.0439999999999999E-3</v>
      </c>
    </row>
    <row r="201" spans="1:2" x14ac:dyDescent="0.25">
      <c r="A201">
        <v>3.3833329999999999</v>
      </c>
      <c r="B201">
        <v>5.4190000000000002E-3</v>
      </c>
    </row>
    <row r="202" spans="1:2" x14ac:dyDescent="0.25">
      <c r="A202">
        <v>3.4</v>
      </c>
      <c r="B202">
        <v>6.0899999999999999E-3</v>
      </c>
    </row>
    <row r="203" spans="1:2" x14ac:dyDescent="0.25">
      <c r="A203">
        <v>3.4166669999999999</v>
      </c>
      <c r="B203">
        <v>6.6239999999999997E-3</v>
      </c>
    </row>
    <row r="204" spans="1:2" x14ac:dyDescent="0.25">
      <c r="A204">
        <v>3.4333330000000002</v>
      </c>
      <c r="B204">
        <v>7.3179999999999999E-3</v>
      </c>
    </row>
    <row r="205" spans="1:2" x14ac:dyDescent="0.25">
      <c r="A205">
        <v>3.45</v>
      </c>
      <c r="B205">
        <v>8.7220000000000006E-3</v>
      </c>
    </row>
    <row r="206" spans="1:2" x14ac:dyDescent="0.25">
      <c r="A206">
        <v>3.4666670000000002</v>
      </c>
      <c r="B206">
        <v>1.0075000000000001E-2</v>
      </c>
    </row>
    <row r="207" spans="1:2" x14ac:dyDescent="0.25">
      <c r="A207">
        <v>3.483333</v>
      </c>
      <c r="B207">
        <v>1.0129000000000001E-2</v>
      </c>
    </row>
    <row r="208" spans="1:2" x14ac:dyDescent="0.25">
      <c r="A208">
        <v>3.5</v>
      </c>
      <c r="B208">
        <v>8.8559999999999993E-3</v>
      </c>
    </row>
    <row r="209" spans="1:2" x14ac:dyDescent="0.25">
      <c r="A209">
        <v>3.516667</v>
      </c>
      <c r="B209">
        <v>9.5840000000000005E-3</v>
      </c>
    </row>
    <row r="210" spans="1:2" x14ac:dyDescent="0.25">
      <c r="A210">
        <v>3.5333329999999998</v>
      </c>
      <c r="B210">
        <v>-1.7708000000000002E-2</v>
      </c>
    </row>
    <row r="211" spans="1:2" x14ac:dyDescent="0.25">
      <c r="A211">
        <v>3.55</v>
      </c>
      <c r="B211">
        <v>-0.195239</v>
      </c>
    </row>
    <row r="212" spans="1:2" x14ac:dyDescent="0.25">
      <c r="A212">
        <v>3.5666669999999998</v>
      </c>
      <c r="B212">
        <v>-0.53787099999999999</v>
      </c>
    </row>
    <row r="213" spans="1:2" x14ac:dyDescent="0.25">
      <c r="A213">
        <v>3.5833330000000001</v>
      </c>
      <c r="B213">
        <v>-1.0067630000000001</v>
      </c>
    </row>
    <row r="214" spans="1:2" x14ac:dyDescent="0.25">
      <c r="A214">
        <v>3.6</v>
      </c>
      <c r="B214">
        <v>-1.4938180000000001</v>
      </c>
    </row>
    <row r="215" spans="1:2" x14ac:dyDescent="0.25">
      <c r="A215">
        <v>3.6166670000000001</v>
      </c>
      <c r="B215">
        <v>-1.8182240000000001</v>
      </c>
    </row>
    <row r="216" spans="1:2" x14ac:dyDescent="0.25">
      <c r="A216">
        <v>3.6333329999999999</v>
      </c>
      <c r="B216">
        <v>-1.9083289999999999</v>
      </c>
    </row>
    <row r="217" spans="1:2" x14ac:dyDescent="0.25">
      <c r="A217">
        <v>3.65</v>
      </c>
      <c r="B217">
        <v>-1.8040449999999999</v>
      </c>
    </row>
    <row r="218" spans="1:2" x14ac:dyDescent="0.25">
      <c r="A218">
        <v>3.6666669999999999</v>
      </c>
      <c r="B218">
        <v>-1.5744009999999999</v>
      </c>
    </row>
    <row r="219" spans="1:2" x14ac:dyDescent="0.25">
      <c r="A219">
        <v>3.6833330000000002</v>
      </c>
      <c r="B219">
        <v>-1.295806</v>
      </c>
    </row>
    <row r="220" spans="1:2" x14ac:dyDescent="0.25">
      <c r="A220">
        <v>3.7</v>
      </c>
      <c r="B220">
        <v>-1.0198320000000001</v>
      </c>
    </row>
    <row r="221" spans="1:2" x14ac:dyDescent="0.25">
      <c r="A221">
        <v>3.7166670000000002</v>
      </c>
      <c r="B221">
        <v>-0.77649000000000001</v>
      </c>
    </row>
    <row r="222" spans="1:2" x14ac:dyDescent="0.25">
      <c r="A222">
        <v>3.733333</v>
      </c>
      <c r="B222">
        <v>-0.577457</v>
      </c>
    </row>
    <row r="223" spans="1:2" x14ac:dyDescent="0.25">
      <c r="A223">
        <v>3.75</v>
      </c>
      <c r="B223">
        <v>-0.42085499999999998</v>
      </c>
    </row>
    <row r="224" spans="1:2" x14ac:dyDescent="0.25">
      <c r="A224">
        <v>3.766667</v>
      </c>
      <c r="B224">
        <v>-0.31340299999999999</v>
      </c>
    </row>
    <row r="225" spans="1:2" x14ac:dyDescent="0.25">
      <c r="A225">
        <v>3.7833329999999998</v>
      </c>
      <c r="B225">
        <v>-0.24432000000000001</v>
      </c>
    </row>
    <row r="226" spans="1:2" x14ac:dyDescent="0.25">
      <c r="A226">
        <v>3.8</v>
      </c>
      <c r="B226">
        <v>-0.202735</v>
      </c>
    </row>
    <row r="227" spans="1:2" x14ac:dyDescent="0.25">
      <c r="A227">
        <v>3.8166669999999998</v>
      </c>
      <c r="B227">
        <v>-0.175623</v>
      </c>
    </row>
    <row r="228" spans="1:2" x14ac:dyDescent="0.25">
      <c r="A228">
        <v>3.8333330000000001</v>
      </c>
      <c r="B228">
        <v>-0.15670100000000001</v>
      </c>
    </row>
    <row r="229" spans="1:2" x14ac:dyDescent="0.25">
      <c r="A229">
        <v>3.85</v>
      </c>
      <c r="B229">
        <v>-0.13739899999999999</v>
      </c>
    </row>
    <row r="230" spans="1:2" x14ac:dyDescent="0.25">
      <c r="A230">
        <v>3.8666670000000001</v>
      </c>
      <c r="B230">
        <v>-0.126857</v>
      </c>
    </row>
    <row r="231" spans="1:2" x14ac:dyDescent="0.25">
      <c r="A231">
        <v>3.8833329999999999</v>
      </c>
      <c r="B231">
        <v>-0.11497499999999999</v>
      </c>
    </row>
    <row r="232" spans="1:2" x14ac:dyDescent="0.25">
      <c r="A232">
        <v>3.9</v>
      </c>
      <c r="B232">
        <v>-0.10628700000000001</v>
      </c>
    </row>
    <row r="233" spans="1:2" x14ac:dyDescent="0.25">
      <c r="A233">
        <v>3.9166669999999999</v>
      </c>
      <c r="B233">
        <v>-0.103584</v>
      </c>
    </row>
    <row r="234" spans="1:2" x14ac:dyDescent="0.25">
      <c r="A234">
        <v>3.9333330000000002</v>
      </c>
      <c r="B234">
        <v>-9.4869999999999996E-2</v>
      </c>
    </row>
    <row r="235" spans="1:2" x14ac:dyDescent="0.25">
      <c r="A235">
        <v>3.95</v>
      </c>
      <c r="B235">
        <v>-8.6196999999999996E-2</v>
      </c>
    </row>
    <row r="236" spans="1:2" x14ac:dyDescent="0.25">
      <c r="A236">
        <v>3.9666670000000002</v>
      </c>
      <c r="B236">
        <v>-8.2183999999999993E-2</v>
      </c>
    </row>
    <row r="237" spans="1:2" x14ac:dyDescent="0.25">
      <c r="A237">
        <v>3.983333</v>
      </c>
      <c r="B237">
        <v>-7.5301000000000007E-2</v>
      </c>
    </row>
    <row r="238" spans="1:2" x14ac:dyDescent="0.25">
      <c r="A238">
        <v>4</v>
      </c>
      <c r="B238">
        <v>-7.1197999999999997E-2</v>
      </c>
    </row>
    <row r="239" spans="1:2" x14ac:dyDescent="0.25">
      <c r="A239">
        <v>4.016667</v>
      </c>
      <c r="B239">
        <v>-6.8701999999999999E-2</v>
      </c>
    </row>
    <row r="240" spans="1:2" x14ac:dyDescent="0.25">
      <c r="A240">
        <v>4.0333329999999998</v>
      </c>
      <c r="B240">
        <v>-6.3126000000000002E-2</v>
      </c>
    </row>
    <row r="241" spans="1:2" x14ac:dyDescent="0.25">
      <c r="A241">
        <v>4.05</v>
      </c>
      <c r="B241">
        <v>-5.9138999999999997E-2</v>
      </c>
    </row>
    <row r="242" spans="1:2" x14ac:dyDescent="0.25">
      <c r="A242">
        <v>4.0666669999999998</v>
      </c>
      <c r="B242">
        <v>-6.0183E-2</v>
      </c>
    </row>
    <row r="243" spans="1:2" x14ac:dyDescent="0.25">
      <c r="A243">
        <v>4.0833329999999997</v>
      </c>
      <c r="B243">
        <v>-5.7937000000000002E-2</v>
      </c>
    </row>
    <row r="244" spans="1:2" x14ac:dyDescent="0.25">
      <c r="A244">
        <v>4.0999999999999996</v>
      </c>
      <c r="B244">
        <v>-5.7397999999999998E-2</v>
      </c>
    </row>
    <row r="245" spans="1:2" x14ac:dyDescent="0.25">
      <c r="A245">
        <v>4.1166669999999996</v>
      </c>
      <c r="B245">
        <v>-5.6307000000000003E-2</v>
      </c>
    </row>
    <row r="246" spans="1:2" x14ac:dyDescent="0.25">
      <c r="A246">
        <v>4.1333330000000004</v>
      </c>
      <c r="B246">
        <v>-5.6475999999999998E-2</v>
      </c>
    </row>
    <row r="247" spans="1:2" x14ac:dyDescent="0.25">
      <c r="A247">
        <v>4.1500000000000004</v>
      </c>
      <c r="B247">
        <v>-5.4275999999999998E-2</v>
      </c>
    </row>
    <row r="248" spans="1:2" x14ac:dyDescent="0.25">
      <c r="A248">
        <v>4.1666670000000003</v>
      </c>
      <c r="B248">
        <v>-5.0755000000000002E-2</v>
      </c>
    </row>
    <row r="249" spans="1:2" x14ac:dyDescent="0.25">
      <c r="A249">
        <v>4.1833330000000002</v>
      </c>
      <c r="B249">
        <v>-4.5584E-2</v>
      </c>
    </row>
    <row r="250" spans="1:2" x14ac:dyDescent="0.25">
      <c r="A250">
        <v>4.2</v>
      </c>
      <c r="B250">
        <v>-4.1436000000000001E-2</v>
      </c>
    </row>
    <row r="251" spans="1:2" x14ac:dyDescent="0.25">
      <c r="A251">
        <v>4.2166670000000002</v>
      </c>
      <c r="B251">
        <v>-3.8379000000000003E-2</v>
      </c>
    </row>
    <row r="252" spans="1:2" x14ac:dyDescent="0.25">
      <c r="A252">
        <v>4.233333</v>
      </c>
      <c r="B252">
        <v>-3.4762000000000001E-2</v>
      </c>
    </row>
    <row r="253" spans="1:2" x14ac:dyDescent="0.25">
      <c r="A253">
        <v>4.25</v>
      </c>
      <c r="B253">
        <v>-3.1965E-2</v>
      </c>
    </row>
    <row r="254" spans="1:2" x14ac:dyDescent="0.25">
      <c r="A254">
        <v>4.266667</v>
      </c>
      <c r="B254">
        <v>-3.0268E-2</v>
      </c>
    </row>
    <row r="255" spans="1:2" x14ac:dyDescent="0.25">
      <c r="A255">
        <v>4.2833329999999998</v>
      </c>
      <c r="B255">
        <v>-2.7892E-2</v>
      </c>
    </row>
    <row r="256" spans="1:2" x14ac:dyDescent="0.25">
      <c r="A256">
        <v>4.3</v>
      </c>
      <c r="B256">
        <v>-2.5534000000000001E-2</v>
      </c>
    </row>
    <row r="257" spans="1:2" x14ac:dyDescent="0.25">
      <c r="A257">
        <v>4.3166669999999998</v>
      </c>
      <c r="B257">
        <v>-2.3389E-2</v>
      </c>
    </row>
    <row r="258" spans="1:2" x14ac:dyDescent="0.25">
      <c r="A258">
        <v>4.3333329999999997</v>
      </c>
      <c r="B258">
        <v>-2.1554E-2</v>
      </c>
    </row>
    <row r="259" spans="1:2" x14ac:dyDescent="0.25">
      <c r="A259">
        <v>4.3499999999999996</v>
      </c>
      <c r="B259">
        <v>-1.9938999999999998E-2</v>
      </c>
    </row>
    <row r="260" spans="1:2" x14ac:dyDescent="0.25">
      <c r="A260">
        <v>4.3666669999999996</v>
      </c>
      <c r="B260">
        <v>-1.8443999999999999E-2</v>
      </c>
    </row>
    <row r="261" spans="1:2" x14ac:dyDescent="0.25">
      <c r="A261">
        <v>4.3833330000000004</v>
      </c>
      <c r="B261">
        <v>-1.6649000000000001E-2</v>
      </c>
    </row>
    <row r="262" spans="1:2" x14ac:dyDescent="0.25">
      <c r="A262">
        <v>4.4000000000000004</v>
      </c>
      <c r="B262">
        <v>-1.46E-2</v>
      </c>
    </row>
    <row r="263" spans="1:2" x14ac:dyDescent="0.25">
      <c r="A263">
        <v>4.4166670000000003</v>
      </c>
      <c r="B263">
        <v>-1.2865E-2</v>
      </c>
    </row>
    <row r="264" spans="1:2" x14ac:dyDescent="0.25">
      <c r="A264">
        <v>4.4333330000000002</v>
      </c>
      <c r="B264">
        <v>-1.1681E-2</v>
      </c>
    </row>
    <row r="265" spans="1:2" x14ac:dyDescent="0.25">
      <c r="A265">
        <v>4.45</v>
      </c>
      <c r="B265">
        <v>-1.0266000000000001E-2</v>
      </c>
    </row>
    <row r="266" spans="1:2" x14ac:dyDescent="0.25">
      <c r="A266">
        <v>4.4666670000000002</v>
      </c>
      <c r="B266">
        <v>-8.6420000000000004E-3</v>
      </c>
    </row>
    <row r="267" spans="1:2" x14ac:dyDescent="0.25">
      <c r="A267">
        <v>4.483333</v>
      </c>
      <c r="B267">
        <v>-7.1780000000000004E-3</v>
      </c>
    </row>
    <row r="268" spans="1:2" x14ac:dyDescent="0.25">
      <c r="A268">
        <v>4.5</v>
      </c>
      <c r="B268">
        <v>-5.8040000000000001E-3</v>
      </c>
    </row>
    <row r="269" spans="1:2" x14ac:dyDescent="0.25">
      <c r="A269">
        <v>4.516667</v>
      </c>
      <c r="B269">
        <v>-4.4279999999999996E-3</v>
      </c>
    </row>
    <row r="270" spans="1:2" x14ac:dyDescent="0.25">
      <c r="A270">
        <v>4.5333329999999998</v>
      </c>
      <c r="B270">
        <v>-3.833E-3</v>
      </c>
    </row>
    <row r="271" spans="1:2" x14ac:dyDescent="0.25">
      <c r="A271">
        <v>4.55</v>
      </c>
      <c r="B271">
        <v>-3.5469999999999998E-3</v>
      </c>
    </row>
    <row r="272" spans="1:2" x14ac:dyDescent="0.25">
      <c r="A272">
        <v>4.5666669999999998</v>
      </c>
      <c r="B272">
        <v>-3.2420000000000001E-3</v>
      </c>
    </row>
    <row r="273" spans="1:2" x14ac:dyDescent="0.25">
      <c r="A273">
        <v>4.5833329999999997</v>
      </c>
      <c r="B273">
        <v>-3.0760000000000002E-3</v>
      </c>
    </row>
    <row r="274" spans="1:2" x14ac:dyDescent="0.25">
      <c r="A274">
        <v>4.5999999999999996</v>
      </c>
      <c r="B274">
        <v>-2.8270000000000001E-3</v>
      </c>
    </row>
    <row r="275" spans="1:2" x14ac:dyDescent="0.25">
      <c r="A275">
        <v>4.6166669999999996</v>
      </c>
      <c r="B275">
        <v>-2.6280000000000001E-3</v>
      </c>
    </row>
    <row r="276" spans="1:2" x14ac:dyDescent="0.25">
      <c r="A276">
        <v>4.6333330000000004</v>
      </c>
      <c r="B276">
        <v>-2.349E-3</v>
      </c>
    </row>
    <row r="277" spans="1:2" x14ac:dyDescent="0.25">
      <c r="A277">
        <v>4.6500000000000004</v>
      </c>
      <c r="B277">
        <v>-2.7100000000000002E-3</v>
      </c>
    </row>
    <row r="278" spans="1:2" x14ac:dyDescent="0.25">
      <c r="A278">
        <v>4.6666670000000003</v>
      </c>
      <c r="B278">
        <v>-3.3310000000000002E-3</v>
      </c>
    </row>
    <row r="279" spans="1:2" x14ac:dyDescent="0.25">
      <c r="A279">
        <v>4.6833330000000002</v>
      </c>
      <c r="B279">
        <v>-3.7729999999999999E-3</v>
      </c>
    </row>
    <row r="280" spans="1:2" x14ac:dyDescent="0.25">
      <c r="A280">
        <v>4.7</v>
      </c>
      <c r="B280">
        <v>-4.2139999999999999E-3</v>
      </c>
    </row>
    <row r="281" spans="1:2" x14ac:dyDescent="0.25">
      <c r="A281">
        <v>4.7166670000000002</v>
      </c>
      <c r="B281">
        <v>-4.8570000000000002E-3</v>
      </c>
    </row>
    <row r="282" spans="1:2" x14ac:dyDescent="0.25">
      <c r="A282">
        <v>4.733333</v>
      </c>
      <c r="B282">
        <v>-4.3400000000000001E-3</v>
      </c>
    </row>
    <row r="283" spans="1:2" x14ac:dyDescent="0.25">
      <c r="A283">
        <v>4.75</v>
      </c>
      <c r="B283">
        <v>-4.1139999999999996E-3</v>
      </c>
    </row>
    <row r="284" spans="1:2" x14ac:dyDescent="0.25">
      <c r="A284">
        <v>4.766667</v>
      </c>
      <c r="B284">
        <v>-3.5569999999999998E-3</v>
      </c>
    </row>
    <row r="285" spans="1:2" x14ac:dyDescent="0.25">
      <c r="A285">
        <v>4.7833329999999998</v>
      </c>
      <c r="B285">
        <v>-3.1199999999999999E-3</v>
      </c>
    </row>
    <row r="286" spans="1:2" x14ac:dyDescent="0.25">
      <c r="A286">
        <v>4.8</v>
      </c>
      <c r="B286">
        <v>-3.1129999999999999E-3</v>
      </c>
    </row>
    <row r="287" spans="1:2" x14ac:dyDescent="0.25">
      <c r="A287">
        <v>4.8166669999999998</v>
      </c>
      <c r="B287">
        <v>-3.1879999999999999E-3</v>
      </c>
    </row>
    <row r="288" spans="1:2" x14ac:dyDescent="0.25">
      <c r="A288">
        <v>4.8333329999999997</v>
      </c>
      <c r="B288">
        <v>-2.7330000000000002E-3</v>
      </c>
    </row>
    <row r="289" spans="1:2" x14ac:dyDescent="0.25">
      <c r="A289">
        <v>4.8499999999999996</v>
      </c>
      <c r="B289">
        <v>-2.6280000000000001E-3</v>
      </c>
    </row>
    <row r="290" spans="1:2" x14ac:dyDescent="0.25">
      <c r="A290">
        <v>4.8666669999999996</v>
      </c>
      <c r="B290">
        <v>-2.3040000000000001E-3</v>
      </c>
    </row>
    <row r="291" spans="1:2" x14ac:dyDescent="0.25">
      <c r="A291">
        <v>4.8833330000000004</v>
      </c>
      <c r="B291">
        <v>-1.949E-3</v>
      </c>
    </row>
    <row r="292" spans="1:2" x14ac:dyDescent="0.25">
      <c r="A292">
        <v>4.9000000000000004</v>
      </c>
      <c r="B292">
        <v>-1.869E-3</v>
      </c>
    </row>
    <row r="293" spans="1:2" x14ac:dyDescent="0.25">
      <c r="A293">
        <v>4.9166670000000003</v>
      </c>
      <c r="B293">
        <v>-1.5610000000000001E-3</v>
      </c>
    </row>
    <row r="294" spans="1:2" x14ac:dyDescent="0.25">
      <c r="A294">
        <v>4.9333330000000002</v>
      </c>
      <c r="B294">
        <v>-5.4199999999999995E-4</v>
      </c>
    </row>
    <row r="295" spans="1:2" x14ac:dyDescent="0.25">
      <c r="A295">
        <v>4.95</v>
      </c>
      <c r="B295">
        <v>-2.24E-4</v>
      </c>
    </row>
    <row r="296" spans="1:2" x14ac:dyDescent="0.25">
      <c r="A296">
        <v>4.9666670000000002</v>
      </c>
      <c r="B296">
        <v>1.54E-4</v>
      </c>
    </row>
    <row r="297" spans="1:2" x14ac:dyDescent="0.25">
      <c r="A297">
        <v>4.983333</v>
      </c>
      <c r="B297">
        <v>3.7300000000000001E-4</v>
      </c>
    </row>
    <row r="298" spans="1:2" x14ac:dyDescent="0.25">
      <c r="A298">
        <v>5</v>
      </c>
      <c r="B298">
        <v>6.3199999999999997E-4</v>
      </c>
    </row>
    <row r="299" spans="1:2" x14ac:dyDescent="0.25">
      <c r="A299">
        <v>5.016667</v>
      </c>
      <c r="B299">
        <v>1.292E-3</v>
      </c>
    </row>
    <row r="300" spans="1:2" x14ac:dyDescent="0.25">
      <c r="A300">
        <v>5.0333329999999998</v>
      </c>
      <c r="B300">
        <v>1.9120000000000001E-3</v>
      </c>
    </row>
    <row r="301" spans="1:2" x14ac:dyDescent="0.25">
      <c r="A301">
        <v>5.05</v>
      </c>
      <c r="B301">
        <v>2.3830000000000001E-3</v>
      </c>
    </row>
    <row r="302" spans="1:2" x14ac:dyDescent="0.25">
      <c r="A302">
        <v>5.0666669999999998</v>
      </c>
      <c r="B302">
        <v>2.8930000000000002E-3</v>
      </c>
    </row>
    <row r="303" spans="1:2" x14ac:dyDescent="0.25">
      <c r="A303">
        <v>5.0833329999999997</v>
      </c>
      <c r="B303">
        <v>3.0130000000000001E-3</v>
      </c>
    </row>
    <row r="304" spans="1:2" x14ac:dyDescent="0.25">
      <c r="A304">
        <v>5.0999999999999996</v>
      </c>
      <c r="B304">
        <v>2.6289999999999998E-3</v>
      </c>
    </row>
    <row r="305" spans="1:2" x14ac:dyDescent="0.25">
      <c r="A305">
        <v>5.1166669999999996</v>
      </c>
      <c r="B305">
        <v>1.9380000000000001E-3</v>
      </c>
    </row>
    <row r="306" spans="1:2" x14ac:dyDescent="0.25">
      <c r="A306">
        <v>5.1333330000000004</v>
      </c>
      <c r="B306">
        <v>1.3879999999999999E-3</v>
      </c>
    </row>
    <row r="307" spans="1:2" x14ac:dyDescent="0.25">
      <c r="A307">
        <v>5.15</v>
      </c>
      <c r="B307">
        <v>8.1700000000000002E-4</v>
      </c>
    </row>
    <row r="308" spans="1:2" x14ac:dyDescent="0.25">
      <c r="A308">
        <v>5.1666670000000003</v>
      </c>
      <c r="B308">
        <v>8.3600000000000005E-4</v>
      </c>
    </row>
    <row r="309" spans="1:2" x14ac:dyDescent="0.25">
      <c r="A309">
        <v>5.1833330000000002</v>
      </c>
      <c r="B309">
        <v>8.3500000000000002E-4</v>
      </c>
    </row>
    <row r="310" spans="1:2" x14ac:dyDescent="0.25">
      <c r="A310">
        <v>5.2</v>
      </c>
      <c r="B310">
        <v>3.4299999999999999E-4</v>
      </c>
    </row>
    <row r="311" spans="1:2" x14ac:dyDescent="0.25">
      <c r="A311">
        <v>5.2166670000000002</v>
      </c>
      <c r="B311">
        <v>-3.1399999999999999E-4</v>
      </c>
    </row>
    <row r="312" spans="1:2" x14ac:dyDescent="0.25">
      <c r="A312">
        <v>5.233333</v>
      </c>
      <c r="B312">
        <v>-8.5099999999999998E-4</v>
      </c>
    </row>
    <row r="313" spans="1:2" x14ac:dyDescent="0.25">
      <c r="A313">
        <v>5.25</v>
      </c>
      <c r="B313">
        <v>-8.6899999999999998E-4</v>
      </c>
    </row>
    <row r="314" spans="1:2" x14ac:dyDescent="0.25">
      <c r="A314">
        <v>5.266667</v>
      </c>
      <c r="B314">
        <v>-1.1659999999999999E-3</v>
      </c>
    </row>
    <row r="315" spans="1:2" x14ac:dyDescent="0.25">
      <c r="A315">
        <v>5.2833329999999998</v>
      </c>
      <c r="B315">
        <v>-1.3029999999999999E-3</v>
      </c>
    </row>
    <row r="316" spans="1:2" x14ac:dyDescent="0.25">
      <c r="A316">
        <v>5.3</v>
      </c>
      <c r="B316">
        <v>-1.3090000000000001E-3</v>
      </c>
    </row>
    <row r="317" spans="1:2" x14ac:dyDescent="0.25">
      <c r="A317">
        <v>5.3166669999999998</v>
      </c>
      <c r="B317">
        <v>-8.0999999999999996E-4</v>
      </c>
    </row>
    <row r="318" spans="1:2" x14ac:dyDescent="0.25">
      <c r="A318">
        <v>5.3333329999999997</v>
      </c>
      <c r="B318">
        <v>-3.2000000000000003E-4</v>
      </c>
    </row>
    <row r="319" spans="1:2" x14ac:dyDescent="0.25">
      <c r="A319">
        <v>5.35</v>
      </c>
      <c r="B319">
        <v>-3.6999999999999999E-4</v>
      </c>
    </row>
    <row r="320" spans="1:2" x14ac:dyDescent="0.25">
      <c r="A320">
        <v>5.3666669999999996</v>
      </c>
      <c r="B320">
        <v>-1.5100000000000001E-4</v>
      </c>
    </row>
    <row r="321" spans="1:2" x14ac:dyDescent="0.25">
      <c r="A321">
        <v>5.3833330000000004</v>
      </c>
      <c r="B321">
        <v>1.5899999999999999E-4</v>
      </c>
    </row>
    <row r="322" spans="1:2" x14ac:dyDescent="0.25">
      <c r="A322">
        <v>5.4</v>
      </c>
      <c r="B322">
        <v>7.4299999999999995E-4</v>
      </c>
    </row>
    <row r="323" spans="1:2" x14ac:dyDescent="0.25">
      <c r="A323">
        <v>5.4166670000000003</v>
      </c>
      <c r="B323">
        <v>9.0399999999999996E-4</v>
      </c>
    </row>
    <row r="324" spans="1:2" x14ac:dyDescent="0.25">
      <c r="A324">
        <v>5.4333330000000002</v>
      </c>
      <c r="B324">
        <v>1.0859999999999999E-3</v>
      </c>
    </row>
    <row r="325" spans="1:2" x14ac:dyDescent="0.25">
      <c r="A325">
        <v>5.45</v>
      </c>
      <c r="B325">
        <v>1.6670000000000001E-3</v>
      </c>
    </row>
    <row r="326" spans="1:2" x14ac:dyDescent="0.25">
      <c r="A326">
        <v>5.4666670000000002</v>
      </c>
      <c r="B326">
        <v>1.8879999999999999E-3</v>
      </c>
    </row>
    <row r="327" spans="1:2" x14ac:dyDescent="0.25">
      <c r="A327">
        <v>5.483333</v>
      </c>
      <c r="B327">
        <v>2.1289999999999998E-3</v>
      </c>
    </row>
    <row r="328" spans="1:2" x14ac:dyDescent="0.25">
      <c r="A328">
        <v>5.5</v>
      </c>
      <c r="B328">
        <v>2.1779999999999998E-3</v>
      </c>
    </row>
    <row r="329" spans="1:2" x14ac:dyDescent="0.25">
      <c r="A329">
        <v>5.516667</v>
      </c>
      <c r="B329">
        <v>2.2750000000000001E-3</v>
      </c>
    </row>
    <row r="330" spans="1:2" x14ac:dyDescent="0.25">
      <c r="A330">
        <v>5.5333329999999998</v>
      </c>
      <c r="B330">
        <v>1.902E-3</v>
      </c>
    </row>
    <row r="331" spans="1:2" x14ac:dyDescent="0.25">
      <c r="A331">
        <v>5.55</v>
      </c>
      <c r="B331">
        <v>1.668E-3</v>
      </c>
    </row>
    <row r="332" spans="1:2" x14ac:dyDescent="0.25">
      <c r="A332">
        <v>5.5666669999999998</v>
      </c>
      <c r="B332">
        <v>1.7049999999999999E-3</v>
      </c>
    </row>
    <row r="333" spans="1:2" x14ac:dyDescent="0.25">
      <c r="A333">
        <v>5.5833329999999997</v>
      </c>
      <c r="B333">
        <v>1.6720000000000001E-3</v>
      </c>
    </row>
    <row r="334" spans="1:2" x14ac:dyDescent="0.25">
      <c r="A334">
        <v>5.6</v>
      </c>
      <c r="B334">
        <v>1.7669999999999999E-3</v>
      </c>
    </row>
    <row r="335" spans="1:2" x14ac:dyDescent="0.25">
      <c r="A335">
        <v>5.6166669999999996</v>
      </c>
      <c r="B335">
        <v>1.4599999999999999E-3</v>
      </c>
    </row>
    <row r="336" spans="1:2" x14ac:dyDescent="0.25">
      <c r="A336">
        <v>5.6333330000000004</v>
      </c>
      <c r="B336">
        <v>1.304E-3</v>
      </c>
    </row>
    <row r="337" spans="1:2" x14ac:dyDescent="0.25">
      <c r="A337">
        <v>5.65</v>
      </c>
      <c r="B337">
        <v>1.088E-3</v>
      </c>
    </row>
    <row r="338" spans="1:2" x14ac:dyDescent="0.25">
      <c r="A338">
        <v>5.6666670000000003</v>
      </c>
      <c r="B338">
        <v>1.031E-3</v>
      </c>
    </row>
    <row r="339" spans="1:2" x14ac:dyDescent="0.25">
      <c r="A339">
        <v>5.6833330000000002</v>
      </c>
      <c r="B339">
        <v>1.0349999999999999E-3</v>
      </c>
    </row>
    <row r="340" spans="1:2" x14ac:dyDescent="0.25">
      <c r="A340">
        <v>5.7</v>
      </c>
      <c r="B340">
        <v>1.266E-3</v>
      </c>
    </row>
    <row r="341" spans="1:2" x14ac:dyDescent="0.25">
      <c r="A341">
        <v>5.7166670000000002</v>
      </c>
      <c r="B341">
        <v>1.175E-3</v>
      </c>
    </row>
    <row r="342" spans="1:2" x14ac:dyDescent="0.25">
      <c r="A342">
        <v>5.733333</v>
      </c>
      <c r="B342">
        <v>9.3400000000000004E-4</v>
      </c>
    </row>
    <row r="343" spans="1:2" x14ac:dyDescent="0.25">
      <c r="A343">
        <v>5.75</v>
      </c>
      <c r="B343">
        <v>6.3299999999999999E-4</v>
      </c>
    </row>
    <row r="344" spans="1:2" x14ac:dyDescent="0.25">
      <c r="A344">
        <v>5.766667</v>
      </c>
      <c r="B344">
        <v>2.33E-4</v>
      </c>
    </row>
    <row r="345" spans="1:2" x14ac:dyDescent="0.25">
      <c r="A345">
        <v>5.7833329999999998</v>
      </c>
      <c r="B345">
        <v>-4.5800000000000002E-4</v>
      </c>
    </row>
    <row r="346" spans="1:2" x14ac:dyDescent="0.25">
      <c r="A346">
        <v>5.8</v>
      </c>
      <c r="B346">
        <v>-9.1399999999999999E-4</v>
      </c>
    </row>
    <row r="347" spans="1:2" x14ac:dyDescent="0.25">
      <c r="A347">
        <v>5.8166669999999998</v>
      </c>
      <c r="B347">
        <v>-1.322E-3</v>
      </c>
    </row>
    <row r="348" spans="1:2" x14ac:dyDescent="0.25">
      <c r="A348">
        <v>5.8333329999999997</v>
      </c>
      <c r="B348">
        <v>-1.82E-3</v>
      </c>
    </row>
    <row r="349" spans="1:2" x14ac:dyDescent="0.25">
      <c r="A349">
        <v>5.85</v>
      </c>
      <c r="B349">
        <v>-1.7880000000000001E-3</v>
      </c>
    </row>
    <row r="350" spans="1:2" x14ac:dyDescent="0.25">
      <c r="A350">
        <v>5.8666669999999996</v>
      </c>
      <c r="B350">
        <v>-1.606E-3</v>
      </c>
    </row>
    <row r="351" spans="1:2" x14ac:dyDescent="0.25">
      <c r="A351">
        <v>5.8833330000000004</v>
      </c>
      <c r="B351">
        <v>-1.2650000000000001E-3</v>
      </c>
    </row>
    <row r="352" spans="1:2" x14ac:dyDescent="0.25">
      <c r="A352">
        <v>5.9</v>
      </c>
      <c r="B352">
        <v>-8.3900000000000001E-4</v>
      </c>
    </row>
    <row r="353" spans="1:2" x14ac:dyDescent="0.25">
      <c r="A353">
        <v>5.9166670000000003</v>
      </c>
      <c r="B353">
        <v>-5.2700000000000002E-4</v>
      </c>
    </row>
    <row r="354" spans="1:2" x14ac:dyDescent="0.25">
      <c r="A354">
        <v>5.9333330000000002</v>
      </c>
      <c r="B354">
        <v>2.5999999999999998E-5</v>
      </c>
    </row>
    <row r="355" spans="1:2" x14ac:dyDescent="0.25">
      <c r="A355">
        <v>5.95</v>
      </c>
      <c r="B355">
        <v>7.3800000000000005E-4</v>
      </c>
    </row>
    <row r="356" spans="1:2" x14ac:dyDescent="0.25">
      <c r="A356">
        <v>5.9666670000000002</v>
      </c>
      <c r="B356">
        <v>1.1199999999999999E-3</v>
      </c>
    </row>
    <row r="357" spans="1:2" x14ac:dyDescent="0.25">
      <c r="A357">
        <v>5.983333</v>
      </c>
      <c r="B357">
        <v>6.1300000000000005E-4</v>
      </c>
    </row>
    <row r="358" spans="1:2" x14ac:dyDescent="0.25">
      <c r="A358">
        <v>6</v>
      </c>
      <c r="B358">
        <v>1.168E-3</v>
      </c>
    </row>
    <row r="359" spans="1:2" x14ac:dyDescent="0.25">
      <c r="A359">
        <v>6.016667</v>
      </c>
      <c r="B359">
        <v>4.47E-3</v>
      </c>
    </row>
    <row r="360" spans="1:2" x14ac:dyDescent="0.25">
      <c r="A360">
        <v>6.0333329999999998</v>
      </c>
      <c r="B360">
        <v>-8.1480000000000007E-3</v>
      </c>
    </row>
    <row r="361" spans="1:2" x14ac:dyDescent="0.25">
      <c r="A361">
        <v>6.05</v>
      </c>
      <c r="B361">
        <v>-0.136877</v>
      </c>
    </row>
    <row r="362" spans="1:2" x14ac:dyDescent="0.25">
      <c r="A362">
        <v>6.0666669999999998</v>
      </c>
      <c r="B362">
        <v>-0.44077499999999997</v>
      </c>
    </row>
    <row r="363" spans="1:2" x14ac:dyDescent="0.25">
      <c r="A363">
        <v>6.0833329999999997</v>
      </c>
      <c r="B363">
        <v>-0.87907299999999999</v>
      </c>
    </row>
    <row r="364" spans="1:2" x14ac:dyDescent="0.25">
      <c r="A364">
        <v>6.1</v>
      </c>
      <c r="B364">
        <v>-1.359918</v>
      </c>
    </row>
    <row r="365" spans="1:2" x14ac:dyDescent="0.25">
      <c r="A365">
        <v>6.1166669999999996</v>
      </c>
      <c r="B365">
        <v>-1.7213579999999999</v>
      </c>
    </row>
    <row r="366" spans="1:2" x14ac:dyDescent="0.25">
      <c r="A366">
        <v>6.1333330000000004</v>
      </c>
      <c r="B366">
        <v>-1.8707879999999999</v>
      </c>
    </row>
    <row r="367" spans="1:2" x14ac:dyDescent="0.25">
      <c r="A367">
        <v>6.15</v>
      </c>
      <c r="B367">
        <v>-1.8111470000000001</v>
      </c>
    </row>
    <row r="368" spans="1:2" x14ac:dyDescent="0.25">
      <c r="A368">
        <v>6.1666670000000003</v>
      </c>
      <c r="B368">
        <v>-1.614317</v>
      </c>
    </row>
    <row r="369" spans="1:2" x14ac:dyDescent="0.25">
      <c r="A369">
        <v>6.1833330000000002</v>
      </c>
      <c r="B369">
        <v>-1.3557859999999999</v>
      </c>
    </row>
    <row r="370" spans="1:2" x14ac:dyDescent="0.25">
      <c r="A370">
        <v>6.2</v>
      </c>
      <c r="B370">
        <v>-1.0888640000000001</v>
      </c>
    </row>
    <row r="371" spans="1:2" x14ac:dyDescent="0.25">
      <c r="A371">
        <v>6.2166670000000002</v>
      </c>
      <c r="B371">
        <v>-0.84240599999999999</v>
      </c>
    </row>
    <row r="372" spans="1:2" x14ac:dyDescent="0.25">
      <c r="A372">
        <v>6.233333</v>
      </c>
      <c r="B372">
        <v>-0.63544699999999998</v>
      </c>
    </row>
    <row r="373" spans="1:2" x14ac:dyDescent="0.25">
      <c r="A373">
        <v>6.25</v>
      </c>
      <c r="B373">
        <v>-0.468559</v>
      </c>
    </row>
    <row r="374" spans="1:2" x14ac:dyDescent="0.25">
      <c r="A374">
        <v>6.266667</v>
      </c>
      <c r="B374">
        <v>-0.34269100000000002</v>
      </c>
    </row>
    <row r="375" spans="1:2" x14ac:dyDescent="0.25">
      <c r="A375">
        <v>6.2833329999999998</v>
      </c>
      <c r="B375">
        <v>-0.26093300000000003</v>
      </c>
    </row>
    <row r="376" spans="1:2" x14ac:dyDescent="0.25">
      <c r="A376">
        <v>6.3</v>
      </c>
      <c r="B376">
        <v>-0.21838299999999999</v>
      </c>
    </row>
    <row r="377" spans="1:2" x14ac:dyDescent="0.25">
      <c r="A377">
        <v>6.3166669999999998</v>
      </c>
      <c r="B377">
        <v>-0.19295799999999999</v>
      </c>
    </row>
    <row r="378" spans="1:2" x14ac:dyDescent="0.25">
      <c r="A378">
        <v>6.3333329999999997</v>
      </c>
      <c r="B378">
        <v>-0.17765300000000001</v>
      </c>
    </row>
    <row r="379" spans="1:2" x14ac:dyDescent="0.25">
      <c r="A379">
        <v>6.35</v>
      </c>
      <c r="B379">
        <v>-0.16480800000000001</v>
      </c>
    </row>
    <row r="380" spans="1:2" x14ac:dyDescent="0.25">
      <c r="A380">
        <v>6.3666669999999996</v>
      </c>
      <c r="B380">
        <v>-0.14937300000000001</v>
      </c>
    </row>
    <row r="381" spans="1:2" x14ac:dyDescent="0.25">
      <c r="A381">
        <v>6.3833330000000004</v>
      </c>
      <c r="B381">
        <v>-0.133988</v>
      </c>
    </row>
    <row r="382" spans="1:2" x14ac:dyDescent="0.25">
      <c r="A382">
        <v>6.4</v>
      </c>
      <c r="B382">
        <v>-0.121362</v>
      </c>
    </row>
    <row r="383" spans="1:2" x14ac:dyDescent="0.25">
      <c r="A383">
        <v>6.4166670000000003</v>
      </c>
      <c r="B383">
        <v>-0.110081</v>
      </c>
    </row>
    <row r="384" spans="1:2" x14ac:dyDescent="0.25">
      <c r="A384">
        <v>6.4333330000000002</v>
      </c>
      <c r="B384">
        <v>-0.1021</v>
      </c>
    </row>
    <row r="385" spans="1:2" x14ac:dyDescent="0.25">
      <c r="A385">
        <v>6.45</v>
      </c>
      <c r="B385">
        <v>-9.9249000000000004E-2</v>
      </c>
    </row>
    <row r="386" spans="1:2" x14ac:dyDescent="0.25">
      <c r="A386">
        <v>6.4666670000000002</v>
      </c>
      <c r="B386">
        <v>-9.4598000000000002E-2</v>
      </c>
    </row>
    <row r="387" spans="1:2" x14ac:dyDescent="0.25">
      <c r="A387">
        <v>6.483333</v>
      </c>
      <c r="B387">
        <v>-8.7946999999999997E-2</v>
      </c>
    </row>
    <row r="388" spans="1:2" x14ac:dyDescent="0.25">
      <c r="A388">
        <v>6.5</v>
      </c>
      <c r="B388">
        <v>-7.9905000000000004E-2</v>
      </c>
    </row>
    <row r="389" spans="1:2" x14ac:dyDescent="0.25">
      <c r="A389">
        <v>6.516667</v>
      </c>
      <c r="B389">
        <v>-7.0229E-2</v>
      </c>
    </row>
    <row r="390" spans="1:2" x14ac:dyDescent="0.25">
      <c r="A390">
        <v>6.5333329999999998</v>
      </c>
      <c r="B390">
        <v>-6.4863000000000004E-2</v>
      </c>
    </row>
    <row r="391" spans="1:2" x14ac:dyDescent="0.25">
      <c r="A391">
        <v>6.55</v>
      </c>
      <c r="B391">
        <v>-6.2456999999999999E-2</v>
      </c>
    </row>
    <row r="392" spans="1:2" x14ac:dyDescent="0.25">
      <c r="A392">
        <v>6.5666669999999998</v>
      </c>
      <c r="B392">
        <v>-6.0940000000000001E-2</v>
      </c>
    </row>
    <row r="393" spans="1:2" x14ac:dyDescent="0.25">
      <c r="A393">
        <v>6.5833329999999997</v>
      </c>
      <c r="B393">
        <v>-5.9324000000000002E-2</v>
      </c>
    </row>
    <row r="394" spans="1:2" x14ac:dyDescent="0.25">
      <c r="A394">
        <v>6.6</v>
      </c>
      <c r="B394">
        <v>-5.6758000000000003E-2</v>
      </c>
    </row>
    <row r="395" spans="1:2" x14ac:dyDescent="0.25">
      <c r="A395">
        <v>6.6166669999999996</v>
      </c>
      <c r="B395">
        <v>-5.3837000000000003E-2</v>
      </c>
    </row>
    <row r="396" spans="1:2" x14ac:dyDescent="0.25">
      <c r="A396">
        <v>6.6333330000000004</v>
      </c>
      <c r="B396">
        <v>-5.0847000000000003E-2</v>
      </c>
    </row>
    <row r="397" spans="1:2" x14ac:dyDescent="0.25">
      <c r="A397">
        <v>6.65</v>
      </c>
      <c r="B397">
        <v>-4.8316999999999999E-2</v>
      </c>
    </row>
    <row r="398" spans="1:2" x14ac:dyDescent="0.25">
      <c r="A398">
        <v>6.6666670000000003</v>
      </c>
      <c r="B398">
        <v>-4.4976000000000002E-2</v>
      </c>
    </row>
    <row r="399" spans="1:2" x14ac:dyDescent="0.25">
      <c r="A399">
        <v>6.6833330000000002</v>
      </c>
      <c r="B399">
        <v>-4.1306000000000002E-2</v>
      </c>
    </row>
    <row r="400" spans="1:2" x14ac:dyDescent="0.25">
      <c r="A400">
        <v>6.7</v>
      </c>
      <c r="B400">
        <v>-3.7955999999999997E-2</v>
      </c>
    </row>
    <row r="401" spans="1:2" x14ac:dyDescent="0.25">
      <c r="A401">
        <v>6.7166670000000002</v>
      </c>
      <c r="B401">
        <v>-3.4411999999999998E-2</v>
      </c>
    </row>
    <row r="402" spans="1:2" x14ac:dyDescent="0.25">
      <c r="A402">
        <v>6.733333</v>
      </c>
      <c r="B402">
        <v>-3.0957999999999999E-2</v>
      </c>
    </row>
    <row r="403" spans="1:2" x14ac:dyDescent="0.25">
      <c r="A403">
        <v>6.75</v>
      </c>
      <c r="B403">
        <v>-2.7115E-2</v>
      </c>
    </row>
    <row r="404" spans="1:2" x14ac:dyDescent="0.25">
      <c r="A404">
        <v>6.766667</v>
      </c>
      <c r="B404">
        <v>-2.3661000000000001E-2</v>
      </c>
    </row>
    <row r="405" spans="1:2" x14ac:dyDescent="0.25">
      <c r="A405">
        <v>6.7833329999999998</v>
      </c>
      <c r="B405">
        <v>-2.0296999999999999E-2</v>
      </c>
    </row>
    <row r="406" spans="1:2" x14ac:dyDescent="0.25">
      <c r="A406">
        <v>6.8</v>
      </c>
      <c r="B406">
        <v>-1.7933999999999999E-2</v>
      </c>
    </row>
    <row r="407" spans="1:2" x14ac:dyDescent="0.25">
      <c r="A407">
        <v>6.8166669999999998</v>
      </c>
      <c r="B407">
        <v>-1.5788E-2</v>
      </c>
    </row>
    <row r="408" spans="1:2" x14ac:dyDescent="0.25">
      <c r="A408">
        <v>6.8333329999999997</v>
      </c>
      <c r="B408">
        <v>-1.4220999999999999E-2</v>
      </c>
    </row>
    <row r="409" spans="1:2" x14ac:dyDescent="0.25">
      <c r="A409">
        <v>6.85</v>
      </c>
      <c r="B409">
        <v>-1.2945E-2</v>
      </c>
    </row>
    <row r="410" spans="1:2" x14ac:dyDescent="0.25">
      <c r="A410">
        <v>6.8666669999999996</v>
      </c>
      <c r="B410">
        <v>-1.1629E-2</v>
      </c>
    </row>
    <row r="411" spans="1:2" x14ac:dyDescent="0.25">
      <c r="A411">
        <v>6.8833330000000004</v>
      </c>
      <c r="B411">
        <v>-1.0383E-2</v>
      </c>
    </row>
    <row r="412" spans="1:2" x14ac:dyDescent="0.25">
      <c r="A412">
        <v>6.9</v>
      </c>
      <c r="B412">
        <v>-9.077E-3</v>
      </c>
    </row>
    <row r="413" spans="1:2" x14ac:dyDescent="0.25">
      <c r="A413">
        <v>6.9166670000000003</v>
      </c>
      <c r="B413">
        <v>-7.5399999999999998E-3</v>
      </c>
    </row>
    <row r="414" spans="1:2" x14ac:dyDescent="0.25">
      <c r="A414">
        <v>6.9333330000000002</v>
      </c>
      <c r="B414">
        <v>-5.9620000000000003E-3</v>
      </c>
    </row>
    <row r="415" spans="1:2" x14ac:dyDescent="0.25">
      <c r="A415">
        <v>6.95</v>
      </c>
      <c r="B415">
        <v>-4.8240000000000002E-3</v>
      </c>
    </row>
    <row r="416" spans="1:2" x14ac:dyDescent="0.25">
      <c r="A416">
        <v>6.9666670000000002</v>
      </c>
      <c r="B416">
        <v>-3.9760000000000004E-3</v>
      </c>
    </row>
    <row r="417" spans="1:2" x14ac:dyDescent="0.25">
      <c r="A417">
        <v>6.983333</v>
      </c>
      <c r="B417">
        <v>-2.9290000000000002E-3</v>
      </c>
    </row>
    <row r="418" spans="1:2" x14ac:dyDescent="0.25">
      <c r="A418">
        <v>7</v>
      </c>
      <c r="B418">
        <v>-2.4620000000000002E-3</v>
      </c>
    </row>
    <row r="419" spans="1:2" x14ac:dyDescent="0.25">
      <c r="A419">
        <v>7.016667</v>
      </c>
      <c r="B419">
        <v>-2.0530000000000001E-3</v>
      </c>
    </row>
    <row r="420" spans="1:2" x14ac:dyDescent="0.25">
      <c r="A420">
        <v>7.0333329999999998</v>
      </c>
      <c r="B420">
        <v>-1.655E-3</v>
      </c>
    </row>
    <row r="421" spans="1:2" x14ac:dyDescent="0.25">
      <c r="A421">
        <v>7.05</v>
      </c>
      <c r="B421">
        <v>-1.276E-3</v>
      </c>
    </row>
    <row r="422" spans="1:2" x14ac:dyDescent="0.25">
      <c r="A422">
        <v>7.0666669999999998</v>
      </c>
      <c r="B422">
        <v>-8.5800000000000004E-4</v>
      </c>
    </row>
    <row r="423" spans="1:2" x14ac:dyDescent="0.25">
      <c r="A423">
        <v>7.0833329999999997</v>
      </c>
      <c r="B423">
        <v>-3.4900000000000003E-4</v>
      </c>
    </row>
    <row r="424" spans="1:2" x14ac:dyDescent="0.25">
      <c r="A424">
        <v>7.1</v>
      </c>
      <c r="B424">
        <v>4.4799999999999999E-4</v>
      </c>
    </row>
    <row r="425" spans="1:2" x14ac:dyDescent="0.25">
      <c r="A425">
        <v>7.1166669999999996</v>
      </c>
      <c r="B425">
        <v>9.5600000000000004E-4</v>
      </c>
    </row>
    <row r="426" spans="1:2" x14ac:dyDescent="0.25">
      <c r="A426">
        <v>7.1333330000000004</v>
      </c>
      <c r="B426">
        <v>1.304E-3</v>
      </c>
    </row>
    <row r="427" spans="1:2" x14ac:dyDescent="0.25">
      <c r="A427">
        <v>7.15</v>
      </c>
      <c r="B427">
        <v>1.323E-3</v>
      </c>
    </row>
    <row r="428" spans="1:2" x14ac:dyDescent="0.25">
      <c r="A428">
        <v>7.1666670000000003</v>
      </c>
      <c r="B428">
        <v>1.2409999999999999E-3</v>
      </c>
    </row>
    <row r="429" spans="1:2" x14ac:dyDescent="0.25">
      <c r="A429">
        <v>7.1833330000000002</v>
      </c>
      <c r="B429">
        <v>1.119E-3</v>
      </c>
    </row>
    <row r="430" spans="1:2" x14ac:dyDescent="0.25">
      <c r="A430">
        <v>7.2</v>
      </c>
      <c r="B430">
        <v>1.085E-3</v>
      </c>
    </row>
    <row r="431" spans="1:2" x14ac:dyDescent="0.25">
      <c r="A431">
        <v>7.2166670000000002</v>
      </c>
      <c r="B431">
        <v>1.1720000000000001E-3</v>
      </c>
    </row>
    <row r="432" spans="1:2" x14ac:dyDescent="0.25">
      <c r="A432">
        <v>7.233333</v>
      </c>
      <c r="B432">
        <v>8.0800000000000002E-4</v>
      </c>
    </row>
    <row r="433" spans="1:2" x14ac:dyDescent="0.25">
      <c r="A433">
        <v>7.25</v>
      </c>
      <c r="B433">
        <v>4.55E-4</v>
      </c>
    </row>
    <row r="434" spans="1:2" x14ac:dyDescent="0.25">
      <c r="A434">
        <v>7.266667</v>
      </c>
      <c r="B434">
        <v>5.1E-5</v>
      </c>
    </row>
    <row r="435" spans="1:2" x14ac:dyDescent="0.25">
      <c r="A435">
        <v>7.2833329999999998</v>
      </c>
      <c r="B435">
        <v>-1.93E-4</v>
      </c>
    </row>
    <row r="436" spans="1:2" x14ac:dyDescent="0.25">
      <c r="A436">
        <v>7.3</v>
      </c>
      <c r="B436">
        <v>-5.5000000000000003E-4</v>
      </c>
    </row>
    <row r="437" spans="1:2" x14ac:dyDescent="0.25">
      <c r="A437">
        <v>7.3166669999999998</v>
      </c>
      <c r="B437">
        <v>-1.059E-3</v>
      </c>
    </row>
    <row r="438" spans="1:2" x14ac:dyDescent="0.25">
      <c r="A438">
        <v>7.3333329999999997</v>
      </c>
      <c r="B438">
        <v>-1.537E-3</v>
      </c>
    </row>
    <row r="439" spans="1:2" x14ac:dyDescent="0.25">
      <c r="A439">
        <v>7.35</v>
      </c>
      <c r="B439">
        <v>-2.016E-3</v>
      </c>
    </row>
    <row r="440" spans="1:2" x14ac:dyDescent="0.25">
      <c r="A440">
        <v>7.3666669999999996</v>
      </c>
      <c r="B440">
        <v>-2.4139999999999999E-3</v>
      </c>
    </row>
    <row r="441" spans="1:2" x14ac:dyDescent="0.25">
      <c r="A441">
        <v>7.3833330000000004</v>
      </c>
      <c r="B441">
        <v>-3.003E-3</v>
      </c>
    </row>
    <row r="442" spans="1:2" x14ac:dyDescent="0.25">
      <c r="A442">
        <v>7.4</v>
      </c>
      <c r="B442">
        <v>-4.0860000000000002E-3</v>
      </c>
    </row>
    <row r="443" spans="1:2" x14ac:dyDescent="0.25">
      <c r="A443">
        <v>7.4166670000000003</v>
      </c>
      <c r="B443">
        <v>-4.7320000000000001E-3</v>
      </c>
    </row>
    <row r="444" spans="1:2" x14ac:dyDescent="0.25">
      <c r="A444">
        <v>7.4333330000000002</v>
      </c>
      <c r="B444">
        <v>-4.9880000000000002E-3</v>
      </c>
    </row>
    <row r="445" spans="1:2" x14ac:dyDescent="0.25">
      <c r="A445">
        <v>7.45</v>
      </c>
      <c r="B445">
        <v>-5.2030000000000002E-3</v>
      </c>
    </row>
    <row r="446" spans="1:2" x14ac:dyDescent="0.25">
      <c r="A446">
        <v>7.4666670000000002</v>
      </c>
      <c r="B446">
        <v>-5.5690000000000002E-3</v>
      </c>
    </row>
    <row r="447" spans="1:2" x14ac:dyDescent="0.25">
      <c r="A447">
        <v>7.483333</v>
      </c>
      <c r="B447">
        <v>-5.8139999999999997E-3</v>
      </c>
    </row>
    <row r="448" spans="1:2" x14ac:dyDescent="0.25">
      <c r="A448">
        <v>7.5</v>
      </c>
      <c r="B448">
        <v>-5.8230000000000001E-3</v>
      </c>
    </row>
    <row r="449" spans="1:2" x14ac:dyDescent="0.25">
      <c r="A449">
        <v>7.516667</v>
      </c>
      <c r="B449">
        <v>-5.6519999999999999E-3</v>
      </c>
    </row>
    <row r="450" spans="1:2" x14ac:dyDescent="0.25">
      <c r="A450">
        <v>7.5333329999999998</v>
      </c>
      <c r="B450">
        <v>-5.3020000000000003E-3</v>
      </c>
    </row>
    <row r="451" spans="1:2" x14ac:dyDescent="0.25">
      <c r="A451">
        <v>7.55</v>
      </c>
      <c r="B451">
        <v>-5.4010000000000004E-3</v>
      </c>
    </row>
    <row r="452" spans="1:2" x14ac:dyDescent="0.25">
      <c r="A452">
        <v>7.5666669999999998</v>
      </c>
      <c r="B452">
        <v>-5.3309999999999998E-3</v>
      </c>
    </row>
    <row r="453" spans="1:2" x14ac:dyDescent="0.25">
      <c r="A453">
        <v>7.5833329999999997</v>
      </c>
      <c r="B453">
        <v>-5.2300000000000003E-3</v>
      </c>
    </row>
    <row r="454" spans="1:2" x14ac:dyDescent="0.25">
      <c r="A454">
        <v>7.6</v>
      </c>
      <c r="B454">
        <v>-4.7860000000000003E-3</v>
      </c>
    </row>
    <row r="455" spans="1:2" x14ac:dyDescent="0.25">
      <c r="A455">
        <v>7.6166669999999996</v>
      </c>
      <c r="B455">
        <v>-4.4380000000000001E-3</v>
      </c>
    </row>
    <row r="456" spans="1:2" x14ac:dyDescent="0.25">
      <c r="A456">
        <v>7.6333330000000004</v>
      </c>
      <c r="B456">
        <v>-4.0990000000000002E-3</v>
      </c>
    </row>
    <row r="457" spans="1:2" x14ac:dyDescent="0.25">
      <c r="A457">
        <v>7.65</v>
      </c>
      <c r="B457">
        <v>-3.7109999999999999E-3</v>
      </c>
    </row>
    <row r="458" spans="1:2" x14ac:dyDescent="0.25">
      <c r="A458">
        <v>7.6666670000000003</v>
      </c>
      <c r="B458">
        <v>-3.0230000000000001E-3</v>
      </c>
    </row>
    <row r="459" spans="1:2" x14ac:dyDescent="0.25">
      <c r="A459">
        <v>7.6833330000000002</v>
      </c>
      <c r="B459">
        <v>-2.6340000000000001E-3</v>
      </c>
    </row>
    <row r="460" spans="1:2" x14ac:dyDescent="0.25">
      <c r="A460">
        <v>7.7</v>
      </c>
      <c r="B460">
        <v>-2.3319999999999999E-3</v>
      </c>
    </row>
    <row r="461" spans="1:2" x14ac:dyDescent="0.25">
      <c r="A461">
        <v>7.7166670000000002</v>
      </c>
      <c r="B461">
        <v>-1.7570000000000001E-3</v>
      </c>
    </row>
    <row r="462" spans="1:2" x14ac:dyDescent="0.25">
      <c r="A462">
        <v>7.733333</v>
      </c>
      <c r="B462">
        <v>-9.0200000000000002E-4</v>
      </c>
    </row>
    <row r="463" spans="1:2" x14ac:dyDescent="0.25">
      <c r="A463">
        <v>7.75</v>
      </c>
      <c r="B463">
        <v>-6.7000000000000002E-5</v>
      </c>
    </row>
    <row r="464" spans="1:2" x14ac:dyDescent="0.25">
      <c r="A464">
        <v>7.766667</v>
      </c>
      <c r="B464">
        <v>2.9799999999999998E-4</v>
      </c>
    </row>
    <row r="465" spans="1:2" x14ac:dyDescent="0.25">
      <c r="A465">
        <v>7.7833329999999998</v>
      </c>
      <c r="B465">
        <v>8.1300000000000003E-4</v>
      </c>
    </row>
    <row r="466" spans="1:2" x14ac:dyDescent="0.25">
      <c r="A466">
        <v>7.8</v>
      </c>
      <c r="B466">
        <v>1.4339999999999999E-3</v>
      </c>
    </row>
    <row r="467" spans="1:2" x14ac:dyDescent="0.25">
      <c r="A467">
        <v>7.8166669999999998</v>
      </c>
      <c r="B467">
        <v>2.078E-3</v>
      </c>
    </row>
    <row r="468" spans="1:2" x14ac:dyDescent="0.25">
      <c r="A468">
        <v>7.8333329999999997</v>
      </c>
      <c r="B468">
        <v>2.8630000000000001E-3</v>
      </c>
    </row>
    <row r="469" spans="1:2" x14ac:dyDescent="0.25">
      <c r="A469">
        <v>7.85</v>
      </c>
      <c r="B469">
        <v>3.7469999999999999E-3</v>
      </c>
    </row>
    <row r="470" spans="1:2" x14ac:dyDescent="0.25">
      <c r="A470">
        <v>7.8666669999999996</v>
      </c>
      <c r="B470">
        <v>4.3410000000000002E-3</v>
      </c>
    </row>
    <row r="471" spans="1:2" x14ac:dyDescent="0.25">
      <c r="A471">
        <v>7.8833330000000004</v>
      </c>
      <c r="B471">
        <v>5.5259999999999997E-3</v>
      </c>
    </row>
    <row r="472" spans="1:2" x14ac:dyDescent="0.25">
      <c r="A472">
        <v>7.9</v>
      </c>
      <c r="B472">
        <v>6.9459999999999999E-3</v>
      </c>
    </row>
    <row r="473" spans="1:2" x14ac:dyDescent="0.25">
      <c r="A473">
        <v>7.9166670000000003</v>
      </c>
      <c r="B473">
        <v>8.1600000000000006E-3</v>
      </c>
    </row>
    <row r="474" spans="1:2" x14ac:dyDescent="0.25">
      <c r="A474">
        <v>7.9333330000000002</v>
      </c>
      <c r="B474">
        <v>9.0550000000000005E-3</v>
      </c>
    </row>
    <row r="475" spans="1:2" x14ac:dyDescent="0.25">
      <c r="A475">
        <v>7.95</v>
      </c>
      <c r="B475">
        <v>9.7590000000000003E-3</v>
      </c>
    </row>
    <row r="476" spans="1:2" x14ac:dyDescent="0.25">
      <c r="A476">
        <v>7.9666670000000002</v>
      </c>
      <c r="B476">
        <v>1.0663000000000001E-2</v>
      </c>
    </row>
    <row r="477" spans="1:2" x14ac:dyDescent="0.25">
      <c r="A477">
        <v>7.983333</v>
      </c>
      <c r="B477">
        <v>1.1557E-2</v>
      </c>
    </row>
    <row r="478" spans="1:2" x14ac:dyDescent="0.25">
      <c r="A478">
        <v>8</v>
      </c>
      <c r="B478">
        <v>1.2212000000000001E-2</v>
      </c>
    </row>
    <row r="479" spans="1:2" x14ac:dyDescent="0.25">
      <c r="A479">
        <v>8.016667</v>
      </c>
      <c r="B479">
        <v>1.2177E-2</v>
      </c>
    </row>
    <row r="480" spans="1:2" x14ac:dyDescent="0.25">
      <c r="A480">
        <v>8.0333330000000007</v>
      </c>
      <c r="B480">
        <v>1.1521E-2</v>
      </c>
    </row>
    <row r="481" spans="1:2" x14ac:dyDescent="0.25">
      <c r="A481">
        <v>8.0500000000000007</v>
      </c>
      <c r="B481">
        <v>1.1315E-2</v>
      </c>
    </row>
    <row r="482" spans="1:2" x14ac:dyDescent="0.25">
      <c r="A482">
        <v>8.0666670000000007</v>
      </c>
      <c r="B482">
        <v>1.073E-2</v>
      </c>
    </row>
    <row r="483" spans="1:2" x14ac:dyDescent="0.25">
      <c r="A483">
        <v>8.0833329999999997</v>
      </c>
      <c r="B483">
        <v>1.0014E-2</v>
      </c>
    </row>
    <row r="484" spans="1:2" x14ac:dyDescent="0.25">
      <c r="A484">
        <v>8.1</v>
      </c>
      <c r="B484">
        <v>9.1859999999999997E-3</v>
      </c>
    </row>
    <row r="485" spans="1:2" x14ac:dyDescent="0.25">
      <c r="A485">
        <v>8.1166669999999996</v>
      </c>
      <c r="B485">
        <v>8.2740000000000001E-3</v>
      </c>
    </row>
    <row r="486" spans="1:2" x14ac:dyDescent="0.25">
      <c r="A486">
        <v>8.1333330000000004</v>
      </c>
      <c r="B486">
        <v>6.9629999999999996E-3</v>
      </c>
    </row>
    <row r="487" spans="1:2" x14ac:dyDescent="0.25">
      <c r="A487">
        <v>8.15</v>
      </c>
      <c r="B487">
        <v>5.9509999999999997E-3</v>
      </c>
    </row>
    <row r="488" spans="1:2" x14ac:dyDescent="0.25">
      <c r="A488">
        <v>8.1666670000000003</v>
      </c>
      <c r="B488">
        <v>4.4799999999999996E-3</v>
      </c>
    </row>
    <row r="489" spans="1:2" x14ac:dyDescent="0.25">
      <c r="A489">
        <v>8.1833329999999993</v>
      </c>
      <c r="B489">
        <v>2.1679999999999998E-3</v>
      </c>
    </row>
    <row r="490" spans="1:2" x14ac:dyDescent="0.25">
      <c r="A490">
        <v>8.1999999999999993</v>
      </c>
      <c r="B490">
        <v>1.2400000000000001E-4</v>
      </c>
    </row>
    <row r="491" spans="1:2" x14ac:dyDescent="0.25">
      <c r="A491">
        <v>8.2166669999999993</v>
      </c>
      <c r="B491">
        <v>-1.0939999999999999E-3</v>
      </c>
    </row>
    <row r="492" spans="1:2" x14ac:dyDescent="0.25">
      <c r="A492">
        <v>8.233333</v>
      </c>
      <c r="B492">
        <v>-2.3010000000000001E-3</v>
      </c>
    </row>
    <row r="493" spans="1:2" x14ac:dyDescent="0.25">
      <c r="A493">
        <v>8.25</v>
      </c>
      <c r="B493">
        <v>-3.1080000000000001E-3</v>
      </c>
    </row>
    <row r="494" spans="1:2" x14ac:dyDescent="0.25">
      <c r="A494">
        <v>8.266667</v>
      </c>
      <c r="B494">
        <v>-4.3860000000000001E-3</v>
      </c>
    </row>
    <row r="495" spans="1:2" x14ac:dyDescent="0.25">
      <c r="A495">
        <v>8.2833330000000007</v>
      </c>
      <c r="B495">
        <v>-5.9630000000000004E-3</v>
      </c>
    </row>
    <row r="496" spans="1:2" x14ac:dyDescent="0.25">
      <c r="A496">
        <v>8.3000000000000007</v>
      </c>
      <c r="B496">
        <v>-7.1250000000000003E-3</v>
      </c>
    </row>
    <row r="497" spans="1:2" x14ac:dyDescent="0.25">
      <c r="A497">
        <v>8.3166670000000007</v>
      </c>
      <c r="B497">
        <v>-7.7999999999999996E-3</v>
      </c>
    </row>
    <row r="498" spans="1:2" x14ac:dyDescent="0.25">
      <c r="A498">
        <v>8.3333329999999997</v>
      </c>
      <c r="B498">
        <v>-8.116E-3</v>
      </c>
    </row>
    <row r="499" spans="1:2" x14ac:dyDescent="0.25">
      <c r="A499">
        <v>8.35</v>
      </c>
      <c r="B499">
        <v>-7.8120000000000004E-3</v>
      </c>
    </row>
    <row r="500" spans="1:2" x14ac:dyDescent="0.25">
      <c r="A500">
        <v>8.3666669999999996</v>
      </c>
      <c r="B500">
        <v>-7.7679999999999997E-3</v>
      </c>
    </row>
    <row r="501" spans="1:2" x14ac:dyDescent="0.25">
      <c r="A501">
        <v>8.3833330000000004</v>
      </c>
      <c r="B501">
        <v>-7.9229999999999995E-3</v>
      </c>
    </row>
    <row r="502" spans="1:2" x14ac:dyDescent="0.25">
      <c r="A502">
        <v>8.4</v>
      </c>
      <c r="B502">
        <v>-8.09E-3</v>
      </c>
    </row>
    <row r="503" spans="1:2" x14ac:dyDescent="0.25">
      <c r="A503">
        <v>8.4166670000000003</v>
      </c>
      <c r="B503">
        <v>-8.1480000000000007E-3</v>
      </c>
    </row>
    <row r="504" spans="1:2" x14ac:dyDescent="0.25">
      <c r="A504">
        <v>8.4333329999999993</v>
      </c>
      <c r="B504">
        <v>-8.3960000000000007E-3</v>
      </c>
    </row>
    <row r="505" spans="1:2" x14ac:dyDescent="0.25">
      <c r="A505">
        <v>8.4499999999999993</v>
      </c>
      <c r="B505">
        <v>-7.7340000000000004E-3</v>
      </c>
    </row>
    <row r="506" spans="1:2" x14ac:dyDescent="0.25">
      <c r="A506">
        <v>8.4666669999999993</v>
      </c>
      <c r="B506">
        <v>-7.182E-3</v>
      </c>
    </row>
    <row r="507" spans="1:2" x14ac:dyDescent="0.25">
      <c r="A507">
        <v>8.483333</v>
      </c>
      <c r="B507">
        <v>-7.77E-3</v>
      </c>
    </row>
    <row r="508" spans="1:2" x14ac:dyDescent="0.25">
      <c r="A508">
        <v>8.5</v>
      </c>
      <c r="B508">
        <v>-4.9509999999999997E-3</v>
      </c>
    </row>
    <row r="509" spans="1:2" x14ac:dyDescent="0.25">
      <c r="A509">
        <v>8.516667</v>
      </c>
      <c r="B509">
        <v>-8.9400000000000005E-4</v>
      </c>
    </row>
    <row r="510" spans="1:2" x14ac:dyDescent="0.25">
      <c r="A510">
        <v>8.5333330000000007</v>
      </c>
      <c r="B510">
        <v>-1.7498E-2</v>
      </c>
    </row>
    <row r="511" spans="1:2" x14ac:dyDescent="0.25">
      <c r="A511">
        <v>8.5500000000000007</v>
      </c>
      <c r="B511">
        <v>-0.147372</v>
      </c>
    </row>
    <row r="512" spans="1:2" x14ac:dyDescent="0.25">
      <c r="A512">
        <v>8.5666670000000007</v>
      </c>
      <c r="B512">
        <v>-0.446745</v>
      </c>
    </row>
    <row r="513" spans="1:2" x14ac:dyDescent="0.25">
      <c r="A513">
        <v>8.5833329999999997</v>
      </c>
      <c r="B513">
        <v>-0.87621899999999997</v>
      </c>
    </row>
    <row r="514" spans="1:2" x14ac:dyDescent="0.25">
      <c r="A514">
        <v>8.6</v>
      </c>
      <c r="B514">
        <v>-1.3515649999999999</v>
      </c>
    </row>
    <row r="515" spans="1:2" x14ac:dyDescent="0.25">
      <c r="A515">
        <v>8.6166669999999996</v>
      </c>
      <c r="B515">
        <v>-1.705033</v>
      </c>
    </row>
    <row r="516" spans="1:2" x14ac:dyDescent="0.25">
      <c r="A516">
        <v>8.6333330000000004</v>
      </c>
      <c r="B516">
        <v>-1.8422019999999999</v>
      </c>
    </row>
    <row r="517" spans="1:2" x14ac:dyDescent="0.25">
      <c r="A517">
        <v>8.65</v>
      </c>
      <c r="B517">
        <v>-1.78339</v>
      </c>
    </row>
    <row r="518" spans="1:2" x14ac:dyDescent="0.25">
      <c r="A518">
        <v>8.6666670000000003</v>
      </c>
      <c r="B518">
        <v>-1.591119</v>
      </c>
    </row>
    <row r="519" spans="1:2" x14ac:dyDescent="0.25">
      <c r="A519">
        <v>8.6833329999999993</v>
      </c>
      <c r="B519">
        <v>-1.337858</v>
      </c>
    </row>
    <row r="520" spans="1:2" x14ac:dyDescent="0.25">
      <c r="A520">
        <v>8.6999999999999993</v>
      </c>
      <c r="B520">
        <v>-1.077248</v>
      </c>
    </row>
    <row r="521" spans="1:2" x14ac:dyDescent="0.25">
      <c r="A521">
        <v>8.7166669999999993</v>
      </c>
      <c r="B521">
        <v>-0.84399100000000005</v>
      </c>
    </row>
    <row r="522" spans="1:2" x14ac:dyDescent="0.25">
      <c r="A522">
        <v>8.733333</v>
      </c>
      <c r="B522">
        <v>-0.64466400000000001</v>
      </c>
    </row>
    <row r="523" spans="1:2" x14ac:dyDescent="0.25">
      <c r="A523">
        <v>8.75</v>
      </c>
      <c r="B523">
        <v>-0.48666799999999999</v>
      </c>
    </row>
    <row r="524" spans="1:2" x14ac:dyDescent="0.25">
      <c r="A524">
        <v>8.766667</v>
      </c>
      <c r="B524">
        <v>-0.36572100000000002</v>
      </c>
    </row>
    <row r="525" spans="1:2" x14ac:dyDescent="0.25">
      <c r="A525">
        <v>8.7833330000000007</v>
      </c>
      <c r="B525">
        <v>-0.29131400000000002</v>
      </c>
    </row>
    <row r="526" spans="1:2" x14ac:dyDescent="0.25">
      <c r="A526">
        <v>8.8000000000000007</v>
      </c>
      <c r="B526">
        <v>-0.242229</v>
      </c>
    </row>
    <row r="527" spans="1:2" x14ac:dyDescent="0.25">
      <c r="A527">
        <v>8.8166670000000007</v>
      </c>
      <c r="B527">
        <v>-0.21259600000000001</v>
      </c>
    </row>
    <row r="528" spans="1:2" x14ac:dyDescent="0.25">
      <c r="A528">
        <v>8.8333329999999997</v>
      </c>
      <c r="B528">
        <v>-0.19741300000000001</v>
      </c>
    </row>
    <row r="529" spans="1:2" x14ac:dyDescent="0.25">
      <c r="A529">
        <v>8.85</v>
      </c>
      <c r="B529">
        <v>-0.176459</v>
      </c>
    </row>
    <row r="530" spans="1:2" x14ac:dyDescent="0.25">
      <c r="A530">
        <v>8.8666669999999996</v>
      </c>
      <c r="B530">
        <v>-0.160776</v>
      </c>
    </row>
    <row r="531" spans="1:2" x14ac:dyDescent="0.25">
      <c r="A531">
        <v>8.8833330000000004</v>
      </c>
      <c r="B531">
        <v>-0.14679300000000001</v>
      </c>
    </row>
    <row r="532" spans="1:2" x14ac:dyDescent="0.25">
      <c r="A532">
        <v>8.9</v>
      </c>
      <c r="B532">
        <v>-0.13481199999999999</v>
      </c>
    </row>
    <row r="533" spans="1:2" x14ac:dyDescent="0.25">
      <c r="A533">
        <v>8.9166670000000003</v>
      </c>
      <c r="B533">
        <v>-0.12735199999999999</v>
      </c>
    </row>
    <row r="534" spans="1:2" x14ac:dyDescent="0.25">
      <c r="A534">
        <v>8.9333329999999993</v>
      </c>
      <c r="B534">
        <v>-0.120362</v>
      </c>
    </row>
    <row r="535" spans="1:2" x14ac:dyDescent="0.25">
      <c r="A535">
        <v>8.9499999999999993</v>
      </c>
      <c r="B535">
        <v>-0.111793</v>
      </c>
    </row>
    <row r="536" spans="1:2" x14ac:dyDescent="0.25">
      <c r="A536">
        <v>8.9666669999999993</v>
      </c>
      <c r="B536">
        <v>-0.10462299999999999</v>
      </c>
    </row>
    <row r="537" spans="1:2" x14ac:dyDescent="0.25">
      <c r="A537">
        <v>8.983333</v>
      </c>
      <c r="B537">
        <v>-9.0722999999999998E-2</v>
      </c>
    </row>
    <row r="538" spans="1:2" x14ac:dyDescent="0.25">
      <c r="A538">
        <v>9</v>
      </c>
      <c r="B538">
        <v>-8.3044999999999994E-2</v>
      </c>
    </row>
    <row r="539" spans="1:2" x14ac:dyDescent="0.25">
      <c r="A539">
        <v>9.016667</v>
      </c>
      <c r="B539">
        <v>-7.3197999999999999E-2</v>
      </c>
    </row>
    <row r="540" spans="1:2" x14ac:dyDescent="0.25">
      <c r="A540">
        <v>9.0333330000000007</v>
      </c>
      <c r="B540">
        <v>-6.9051000000000001E-2</v>
      </c>
    </row>
    <row r="541" spans="1:2" x14ac:dyDescent="0.25">
      <c r="A541">
        <v>9.0500000000000007</v>
      </c>
      <c r="B541">
        <v>-6.7433999999999994E-2</v>
      </c>
    </row>
    <row r="542" spans="1:2" x14ac:dyDescent="0.25">
      <c r="A542">
        <v>9.0666670000000007</v>
      </c>
      <c r="B542">
        <v>-6.5277000000000002E-2</v>
      </c>
    </row>
    <row r="543" spans="1:2" x14ac:dyDescent="0.25">
      <c r="A543">
        <v>9.0833329999999997</v>
      </c>
      <c r="B543">
        <v>-6.2839999999999993E-2</v>
      </c>
    </row>
    <row r="544" spans="1:2" x14ac:dyDescent="0.25">
      <c r="A544">
        <v>9.1</v>
      </c>
      <c r="B544">
        <v>-6.0243999999999999E-2</v>
      </c>
    </row>
    <row r="545" spans="1:2" x14ac:dyDescent="0.25">
      <c r="A545">
        <v>9.1166669999999996</v>
      </c>
      <c r="B545">
        <v>-5.7139000000000002E-2</v>
      </c>
    </row>
    <row r="546" spans="1:2" x14ac:dyDescent="0.25">
      <c r="A546">
        <v>9.1333330000000004</v>
      </c>
      <c r="B546">
        <v>-5.4443999999999999E-2</v>
      </c>
    </row>
    <row r="547" spans="1:2" x14ac:dyDescent="0.25">
      <c r="A547">
        <v>9.15</v>
      </c>
      <c r="B547">
        <v>-5.1679999999999997E-2</v>
      </c>
    </row>
    <row r="548" spans="1:2" x14ac:dyDescent="0.25">
      <c r="A548">
        <v>9.1666670000000003</v>
      </c>
      <c r="B548">
        <v>-4.8564999999999997E-2</v>
      </c>
    </row>
    <row r="549" spans="1:2" x14ac:dyDescent="0.25">
      <c r="A549">
        <v>9.1833329999999993</v>
      </c>
      <c r="B549">
        <v>-4.6030000000000001E-2</v>
      </c>
    </row>
    <row r="550" spans="1:2" x14ac:dyDescent="0.25">
      <c r="A550">
        <v>9.1999999999999993</v>
      </c>
      <c r="B550">
        <v>-4.3226000000000001E-2</v>
      </c>
    </row>
    <row r="551" spans="1:2" x14ac:dyDescent="0.25">
      <c r="A551">
        <v>9.2166669999999993</v>
      </c>
      <c r="B551">
        <v>-4.0653000000000002E-2</v>
      </c>
    </row>
    <row r="552" spans="1:2" x14ac:dyDescent="0.25">
      <c r="A552">
        <v>9.233333</v>
      </c>
      <c r="B552">
        <v>-3.841E-2</v>
      </c>
    </row>
    <row r="553" spans="1:2" x14ac:dyDescent="0.25">
      <c r="A553">
        <v>9.25</v>
      </c>
      <c r="B553">
        <v>-3.6296000000000002E-2</v>
      </c>
    </row>
    <row r="554" spans="1:2" x14ac:dyDescent="0.25">
      <c r="A554">
        <v>9.266667</v>
      </c>
      <c r="B554">
        <v>-3.3982999999999999E-2</v>
      </c>
    </row>
    <row r="555" spans="1:2" x14ac:dyDescent="0.25">
      <c r="A555">
        <v>9.2833330000000007</v>
      </c>
      <c r="B555">
        <v>-3.1419999999999997E-2</v>
      </c>
    </row>
    <row r="556" spans="1:2" x14ac:dyDescent="0.25">
      <c r="A556">
        <v>9.3000000000000007</v>
      </c>
      <c r="B556">
        <v>-2.9267000000000001E-2</v>
      </c>
    </row>
    <row r="557" spans="1:2" x14ac:dyDescent="0.25">
      <c r="A557">
        <v>9.3166670000000007</v>
      </c>
      <c r="B557">
        <v>-2.7275000000000001E-2</v>
      </c>
    </row>
    <row r="558" spans="1:2" x14ac:dyDescent="0.25">
      <c r="A558">
        <v>9.3333329999999997</v>
      </c>
      <c r="B558">
        <v>-2.5463E-2</v>
      </c>
    </row>
    <row r="559" spans="1:2" x14ac:dyDescent="0.25">
      <c r="A559">
        <v>9.35</v>
      </c>
      <c r="B559">
        <v>-2.3441E-2</v>
      </c>
    </row>
    <row r="560" spans="1:2" x14ac:dyDescent="0.25">
      <c r="A560">
        <v>9.3666669999999996</v>
      </c>
      <c r="B560">
        <v>-2.1808000000000001E-2</v>
      </c>
    </row>
    <row r="561" spans="1:2" x14ac:dyDescent="0.25">
      <c r="A561">
        <v>9.3833330000000004</v>
      </c>
      <c r="B561">
        <v>-2.0066000000000001E-2</v>
      </c>
    </row>
    <row r="562" spans="1:2" x14ac:dyDescent="0.25">
      <c r="A562">
        <v>9.4</v>
      </c>
      <c r="B562">
        <v>-1.8584E-2</v>
      </c>
    </row>
    <row r="563" spans="1:2" x14ac:dyDescent="0.25">
      <c r="A563">
        <v>9.4166670000000003</v>
      </c>
      <c r="B563">
        <v>-1.6872000000000002E-2</v>
      </c>
    </row>
    <row r="564" spans="1:2" x14ac:dyDescent="0.25">
      <c r="A564">
        <v>9.4333329999999993</v>
      </c>
      <c r="B564">
        <v>-1.5181E-2</v>
      </c>
    </row>
    <row r="565" spans="1:2" x14ac:dyDescent="0.25">
      <c r="A565">
        <v>9.4499999999999993</v>
      </c>
      <c r="B565">
        <v>-1.3349E-2</v>
      </c>
    </row>
    <row r="566" spans="1:2" x14ac:dyDescent="0.25">
      <c r="A566">
        <v>9.4666669999999993</v>
      </c>
      <c r="B566">
        <v>-1.1527000000000001E-2</v>
      </c>
    </row>
    <row r="567" spans="1:2" x14ac:dyDescent="0.25">
      <c r="A567">
        <v>9.483333</v>
      </c>
      <c r="B567">
        <v>-9.835E-3</v>
      </c>
    </row>
    <row r="568" spans="1:2" x14ac:dyDescent="0.25">
      <c r="A568">
        <v>9.5</v>
      </c>
      <c r="B568">
        <v>-8.2640000000000005E-3</v>
      </c>
    </row>
    <row r="569" spans="1:2" x14ac:dyDescent="0.25">
      <c r="A569">
        <v>9.516667</v>
      </c>
      <c r="B569">
        <v>-6.5120000000000004E-3</v>
      </c>
    </row>
    <row r="570" spans="1:2" x14ac:dyDescent="0.25">
      <c r="A570">
        <v>9.5333330000000007</v>
      </c>
      <c r="B570">
        <v>-5.0000000000000001E-3</v>
      </c>
    </row>
    <row r="571" spans="1:2" x14ac:dyDescent="0.25">
      <c r="A571">
        <v>9.5500000000000007</v>
      </c>
      <c r="B571">
        <v>-3.6480000000000002E-3</v>
      </c>
    </row>
    <row r="572" spans="1:2" x14ac:dyDescent="0.25">
      <c r="A572">
        <v>9.5666670000000007</v>
      </c>
      <c r="B572">
        <v>-2.5360000000000001E-3</v>
      </c>
    </row>
    <row r="573" spans="1:2" x14ac:dyDescent="0.25">
      <c r="A573">
        <v>9.5833329999999997</v>
      </c>
      <c r="B573">
        <v>-1.6639999999999999E-3</v>
      </c>
    </row>
    <row r="574" spans="1:2" x14ac:dyDescent="0.25">
      <c r="A574">
        <v>9.6</v>
      </c>
      <c r="B574">
        <v>-1.222E-3</v>
      </c>
    </row>
    <row r="575" spans="1:2" x14ac:dyDescent="0.25">
      <c r="A575">
        <v>9.6166669999999996</v>
      </c>
      <c r="B575">
        <v>-3.0899999999999998E-4</v>
      </c>
    </row>
    <row r="576" spans="1:2" x14ac:dyDescent="0.25">
      <c r="A576">
        <v>9.6333330000000004</v>
      </c>
      <c r="B576">
        <v>4.6299999999999998E-4</v>
      </c>
    </row>
    <row r="577" spans="1:2" x14ac:dyDescent="0.25">
      <c r="A577">
        <v>9.65</v>
      </c>
      <c r="B577">
        <v>1.206E-3</v>
      </c>
    </row>
    <row r="578" spans="1:2" x14ac:dyDescent="0.25">
      <c r="A578">
        <v>9.6666670000000003</v>
      </c>
      <c r="B578">
        <v>1.6789999999999999E-3</v>
      </c>
    </row>
    <row r="579" spans="1:2" x14ac:dyDescent="0.25">
      <c r="A579">
        <v>9.6833329999999993</v>
      </c>
      <c r="B579">
        <v>1.921E-3</v>
      </c>
    </row>
    <row r="580" spans="1:2" x14ac:dyDescent="0.25">
      <c r="A580">
        <v>9.6999999999999993</v>
      </c>
      <c r="B580">
        <v>2.3540000000000002E-3</v>
      </c>
    </row>
    <row r="581" spans="1:2" x14ac:dyDescent="0.25">
      <c r="A581">
        <v>9.7166669999999993</v>
      </c>
      <c r="B581">
        <v>2.7179999999999999E-3</v>
      </c>
    </row>
    <row r="582" spans="1:2" x14ac:dyDescent="0.25">
      <c r="A582">
        <v>9.733333</v>
      </c>
      <c r="B582">
        <v>2.862E-3</v>
      </c>
    </row>
    <row r="583" spans="1:2" x14ac:dyDescent="0.25">
      <c r="A583">
        <v>9.75</v>
      </c>
      <c r="B583">
        <v>2.826E-3</v>
      </c>
    </row>
    <row r="584" spans="1:2" x14ac:dyDescent="0.25">
      <c r="A584">
        <v>9.766667</v>
      </c>
      <c r="B584">
        <v>2.7299999999999998E-3</v>
      </c>
    </row>
    <row r="585" spans="1:2" x14ac:dyDescent="0.25">
      <c r="A585">
        <v>9.7833330000000007</v>
      </c>
      <c r="B585">
        <v>2.4940000000000001E-3</v>
      </c>
    </row>
    <row r="586" spans="1:2" x14ac:dyDescent="0.25">
      <c r="A586">
        <v>9.8000000000000007</v>
      </c>
      <c r="B586">
        <v>2.2980000000000001E-3</v>
      </c>
    </row>
    <row r="587" spans="1:2" x14ac:dyDescent="0.25">
      <c r="A587">
        <v>9.8166670000000007</v>
      </c>
      <c r="B587">
        <v>2.153E-3</v>
      </c>
    </row>
    <row r="588" spans="1:2" x14ac:dyDescent="0.25">
      <c r="A588">
        <v>9.8333329999999997</v>
      </c>
      <c r="B588">
        <v>1.9380000000000001E-3</v>
      </c>
    </row>
    <row r="589" spans="1:2" x14ac:dyDescent="0.25">
      <c r="A589">
        <v>9.85</v>
      </c>
      <c r="B589">
        <v>1.6230000000000001E-3</v>
      </c>
    </row>
    <row r="590" spans="1:2" x14ac:dyDescent="0.25">
      <c r="A590">
        <v>9.8666669999999996</v>
      </c>
      <c r="B590">
        <v>1.077E-3</v>
      </c>
    </row>
    <row r="591" spans="1:2" x14ac:dyDescent="0.25">
      <c r="A591">
        <v>9.8833330000000004</v>
      </c>
      <c r="B591">
        <v>5.22E-4</v>
      </c>
    </row>
    <row r="592" spans="1:2" x14ac:dyDescent="0.25">
      <c r="A592">
        <v>9.9</v>
      </c>
      <c r="B592">
        <v>4.06E-4</v>
      </c>
    </row>
    <row r="593" spans="1:2" x14ac:dyDescent="0.25">
      <c r="A593">
        <v>9.9166670000000003</v>
      </c>
      <c r="B593">
        <v>3.79E-4</v>
      </c>
    </row>
    <row r="594" spans="1:2" x14ac:dyDescent="0.25">
      <c r="A594">
        <v>9.9333329999999993</v>
      </c>
      <c r="B594">
        <v>3.8200000000000002E-4</v>
      </c>
    </row>
    <row r="595" spans="1:2" x14ac:dyDescent="0.25">
      <c r="A595">
        <v>9.9499999999999993</v>
      </c>
      <c r="B595">
        <v>8.5000000000000006E-5</v>
      </c>
    </row>
    <row r="596" spans="1:2" x14ac:dyDescent="0.25">
      <c r="A596">
        <v>9.9666669999999993</v>
      </c>
      <c r="B596">
        <v>-1.4200000000000001E-4</v>
      </c>
    </row>
    <row r="597" spans="1:2" x14ac:dyDescent="0.25">
      <c r="A597">
        <v>9.983333</v>
      </c>
      <c r="B597">
        <v>-3.0899999999999998E-4</v>
      </c>
    </row>
    <row r="598" spans="1:2" x14ac:dyDescent="0.25">
      <c r="A598">
        <v>10</v>
      </c>
      <c r="B598">
        <v>-3.5799999999999997E-4</v>
      </c>
    </row>
    <row r="599" spans="1:2" x14ac:dyDescent="0.25">
      <c r="A599">
        <v>10.016667</v>
      </c>
      <c r="B599">
        <v>-5.62E-4</v>
      </c>
    </row>
    <row r="600" spans="1:2" x14ac:dyDescent="0.25">
      <c r="A600">
        <v>10.033333000000001</v>
      </c>
      <c r="B600">
        <v>-6.9499999999999998E-4</v>
      </c>
    </row>
    <row r="601" spans="1:2" x14ac:dyDescent="0.25">
      <c r="A601">
        <v>10.050000000000001</v>
      </c>
      <c r="B601">
        <v>-8.7799999999999998E-4</v>
      </c>
    </row>
    <row r="602" spans="1:2" x14ac:dyDescent="0.25">
      <c r="A602">
        <v>10.066667000000001</v>
      </c>
      <c r="B602">
        <v>-8.9099999999999997E-4</v>
      </c>
    </row>
    <row r="603" spans="1:2" x14ac:dyDescent="0.25">
      <c r="A603">
        <v>10.083333</v>
      </c>
      <c r="B603">
        <v>-4.35E-4</v>
      </c>
    </row>
    <row r="604" spans="1:2" x14ac:dyDescent="0.25">
      <c r="A604">
        <v>10.1</v>
      </c>
      <c r="B604">
        <v>-4.7199999999999998E-4</v>
      </c>
    </row>
    <row r="605" spans="1:2" x14ac:dyDescent="0.25">
      <c r="A605">
        <v>10.116667</v>
      </c>
      <c r="B605">
        <v>-6.4499999999999996E-4</v>
      </c>
    </row>
    <row r="606" spans="1:2" x14ac:dyDescent="0.25">
      <c r="A606">
        <v>10.133333</v>
      </c>
      <c r="B606">
        <v>-8.4800000000000001E-4</v>
      </c>
    </row>
    <row r="607" spans="1:2" x14ac:dyDescent="0.25">
      <c r="A607">
        <v>10.15</v>
      </c>
      <c r="B607">
        <v>-9.7099999999999997E-4</v>
      </c>
    </row>
    <row r="608" spans="1:2" x14ac:dyDescent="0.25">
      <c r="A608">
        <v>10.166667</v>
      </c>
      <c r="B608">
        <v>-1.1039999999999999E-3</v>
      </c>
    </row>
    <row r="609" spans="1:2" x14ac:dyDescent="0.25">
      <c r="A609">
        <v>10.183332999999999</v>
      </c>
      <c r="B609">
        <v>-1.2880000000000001E-3</v>
      </c>
    </row>
    <row r="610" spans="1:2" x14ac:dyDescent="0.25">
      <c r="A610">
        <v>10.199999999999999</v>
      </c>
      <c r="B610">
        <v>-9.6599999999999995E-4</v>
      </c>
    </row>
    <row r="611" spans="1:2" x14ac:dyDescent="0.25">
      <c r="A611">
        <v>10.216666999999999</v>
      </c>
      <c r="B611">
        <v>-1.271E-3</v>
      </c>
    </row>
    <row r="612" spans="1:2" x14ac:dyDescent="0.25">
      <c r="A612">
        <v>10.233333</v>
      </c>
      <c r="B612">
        <v>-1.5969999999999999E-3</v>
      </c>
    </row>
    <row r="613" spans="1:2" x14ac:dyDescent="0.25">
      <c r="A613">
        <v>10.25</v>
      </c>
      <c r="B613">
        <v>-1.823E-3</v>
      </c>
    </row>
    <row r="614" spans="1:2" x14ac:dyDescent="0.25">
      <c r="A614">
        <v>10.266667</v>
      </c>
      <c r="B614">
        <v>-1.9090000000000001E-3</v>
      </c>
    </row>
    <row r="615" spans="1:2" x14ac:dyDescent="0.25">
      <c r="A615">
        <v>10.283333000000001</v>
      </c>
      <c r="B615">
        <v>-2.1050000000000001E-3</v>
      </c>
    </row>
    <row r="616" spans="1:2" x14ac:dyDescent="0.25">
      <c r="A616">
        <v>10.3</v>
      </c>
      <c r="B616">
        <v>-2.1949999999999999E-3</v>
      </c>
    </row>
    <row r="617" spans="1:2" x14ac:dyDescent="0.25">
      <c r="A617">
        <v>10.316667000000001</v>
      </c>
      <c r="B617">
        <v>-2.1540000000000001E-3</v>
      </c>
    </row>
    <row r="618" spans="1:2" x14ac:dyDescent="0.25">
      <c r="A618">
        <v>10.333333</v>
      </c>
      <c r="B618">
        <v>-1.923E-3</v>
      </c>
    </row>
    <row r="619" spans="1:2" x14ac:dyDescent="0.25">
      <c r="A619">
        <v>10.35</v>
      </c>
      <c r="B619">
        <v>-1.732E-3</v>
      </c>
    </row>
    <row r="620" spans="1:2" x14ac:dyDescent="0.25">
      <c r="A620">
        <v>10.366667</v>
      </c>
      <c r="B620">
        <v>-1.591E-3</v>
      </c>
    </row>
    <row r="621" spans="1:2" x14ac:dyDescent="0.25">
      <c r="A621">
        <v>10.383333</v>
      </c>
      <c r="B621">
        <v>-1.57E-3</v>
      </c>
    </row>
    <row r="622" spans="1:2" x14ac:dyDescent="0.25">
      <c r="A622">
        <v>10.4</v>
      </c>
      <c r="B622">
        <v>-1.7830000000000001E-3</v>
      </c>
    </row>
    <row r="623" spans="1:2" x14ac:dyDescent="0.25">
      <c r="A623">
        <v>10.416667</v>
      </c>
      <c r="B623">
        <v>-1.854E-3</v>
      </c>
    </row>
    <row r="624" spans="1:2" x14ac:dyDescent="0.25">
      <c r="A624">
        <v>10.433332999999999</v>
      </c>
      <c r="B624">
        <v>-1.7340000000000001E-3</v>
      </c>
    </row>
    <row r="625" spans="1:2" x14ac:dyDescent="0.25">
      <c r="A625">
        <v>10.45</v>
      </c>
      <c r="B625">
        <v>-1.474E-3</v>
      </c>
    </row>
    <row r="626" spans="1:2" x14ac:dyDescent="0.25">
      <c r="A626">
        <v>10.466666999999999</v>
      </c>
      <c r="B626">
        <v>-1.2539999999999999E-3</v>
      </c>
    </row>
    <row r="627" spans="1:2" x14ac:dyDescent="0.25">
      <c r="A627">
        <v>10.483333</v>
      </c>
      <c r="B627">
        <v>-1.1640000000000001E-3</v>
      </c>
    </row>
    <row r="628" spans="1:2" x14ac:dyDescent="0.25">
      <c r="A628">
        <v>10.5</v>
      </c>
      <c r="B628">
        <v>-9.859999999999999E-4</v>
      </c>
    </row>
    <row r="629" spans="1:2" x14ac:dyDescent="0.25">
      <c r="A629">
        <v>10.516667</v>
      </c>
      <c r="B629">
        <v>-6.4199999999999999E-4</v>
      </c>
    </row>
    <row r="630" spans="1:2" x14ac:dyDescent="0.25">
      <c r="A630">
        <v>10.533333000000001</v>
      </c>
      <c r="B630">
        <v>-5.2800000000000004E-4</v>
      </c>
    </row>
    <row r="631" spans="1:2" x14ac:dyDescent="0.25">
      <c r="A631">
        <v>10.55</v>
      </c>
      <c r="B631">
        <v>-6.6399999999999999E-4</v>
      </c>
    </row>
    <row r="632" spans="1:2" x14ac:dyDescent="0.25">
      <c r="A632">
        <v>10.566667000000001</v>
      </c>
      <c r="B632">
        <v>-6.4000000000000005E-4</v>
      </c>
    </row>
    <row r="633" spans="1:2" x14ac:dyDescent="0.25">
      <c r="A633">
        <v>10.583333</v>
      </c>
      <c r="B633">
        <v>-5.0600000000000005E-4</v>
      </c>
    </row>
    <row r="634" spans="1:2" x14ac:dyDescent="0.25">
      <c r="A634">
        <v>10.6</v>
      </c>
      <c r="B634">
        <v>-4.1199999999999999E-4</v>
      </c>
    </row>
    <row r="635" spans="1:2" x14ac:dyDescent="0.25">
      <c r="A635">
        <v>10.616667</v>
      </c>
      <c r="B635">
        <v>-2.5799999999999998E-4</v>
      </c>
    </row>
    <row r="636" spans="1:2" x14ac:dyDescent="0.25">
      <c r="A636">
        <v>10.633333</v>
      </c>
      <c r="B636">
        <v>-2.4399999999999999E-4</v>
      </c>
    </row>
    <row r="637" spans="1:2" x14ac:dyDescent="0.25">
      <c r="A637">
        <v>10.65</v>
      </c>
      <c r="B637">
        <v>-5.8999999999999998E-5</v>
      </c>
    </row>
    <row r="638" spans="1:2" x14ac:dyDescent="0.25">
      <c r="A638">
        <v>10.666667</v>
      </c>
      <c r="B638">
        <v>-2.1499999999999999E-4</v>
      </c>
    </row>
    <row r="639" spans="1:2" x14ac:dyDescent="0.25">
      <c r="A639">
        <v>10.683332999999999</v>
      </c>
      <c r="B639">
        <v>-5.1099999999999995E-4</v>
      </c>
    </row>
    <row r="640" spans="1:2" x14ac:dyDescent="0.25">
      <c r="A640">
        <v>10.7</v>
      </c>
      <c r="B640">
        <v>-6.7400000000000001E-4</v>
      </c>
    </row>
    <row r="641" spans="1:2" x14ac:dyDescent="0.25">
      <c r="A641">
        <v>10.716666999999999</v>
      </c>
      <c r="B641">
        <v>-3.0200000000000002E-4</v>
      </c>
    </row>
    <row r="642" spans="1:2" x14ac:dyDescent="0.25">
      <c r="A642">
        <v>10.733333</v>
      </c>
      <c r="B642">
        <v>2.0999999999999999E-5</v>
      </c>
    </row>
    <row r="643" spans="1:2" x14ac:dyDescent="0.25">
      <c r="A643">
        <v>10.75</v>
      </c>
      <c r="B643">
        <v>2.9300000000000002E-4</v>
      </c>
    </row>
    <row r="644" spans="1:2" x14ac:dyDescent="0.25">
      <c r="A644">
        <v>10.766667</v>
      </c>
      <c r="B644">
        <v>8.5499999999999997E-4</v>
      </c>
    </row>
    <row r="645" spans="1:2" x14ac:dyDescent="0.25">
      <c r="A645">
        <v>10.783333000000001</v>
      </c>
      <c r="B645">
        <v>1.387E-3</v>
      </c>
    </row>
    <row r="646" spans="1:2" x14ac:dyDescent="0.25">
      <c r="A646">
        <v>10.8</v>
      </c>
      <c r="B646">
        <v>1.9940000000000001E-3</v>
      </c>
    </row>
    <row r="647" spans="1:2" x14ac:dyDescent="0.25">
      <c r="A647">
        <v>10.816667000000001</v>
      </c>
      <c r="B647">
        <v>2.532E-3</v>
      </c>
    </row>
    <row r="648" spans="1:2" x14ac:dyDescent="0.25">
      <c r="A648">
        <v>10.833333</v>
      </c>
      <c r="B648">
        <v>2.8289999999999999E-3</v>
      </c>
    </row>
    <row r="649" spans="1:2" x14ac:dyDescent="0.25">
      <c r="A649">
        <v>10.85</v>
      </c>
      <c r="B649">
        <v>3.176E-3</v>
      </c>
    </row>
    <row r="650" spans="1:2" x14ac:dyDescent="0.25">
      <c r="A650">
        <v>10.866667</v>
      </c>
      <c r="B650">
        <v>3.8939999999999999E-3</v>
      </c>
    </row>
    <row r="651" spans="1:2" x14ac:dyDescent="0.25">
      <c r="A651">
        <v>10.883333</v>
      </c>
      <c r="B651">
        <v>4.6109999999999996E-3</v>
      </c>
    </row>
    <row r="652" spans="1:2" x14ac:dyDescent="0.25">
      <c r="A652">
        <v>10.9</v>
      </c>
      <c r="B652">
        <v>5.5149999999999999E-3</v>
      </c>
    </row>
    <row r="653" spans="1:2" x14ac:dyDescent="0.25">
      <c r="A653">
        <v>10.916667</v>
      </c>
      <c r="B653">
        <v>6.4609999999999997E-3</v>
      </c>
    </row>
    <row r="654" spans="1:2" x14ac:dyDescent="0.25">
      <c r="A654">
        <v>10.933332999999999</v>
      </c>
      <c r="B654">
        <v>7.8580000000000004E-3</v>
      </c>
    </row>
    <row r="655" spans="1:2" x14ac:dyDescent="0.25">
      <c r="A655">
        <v>10.95</v>
      </c>
      <c r="B655">
        <v>8.9149999999999993E-3</v>
      </c>
    </row>
    <row r="656" spans="1:2" x14ac:dyDescent="0.25">
      <c r="A656">
        <v>10.966666999999999</v>
      </c>
      <c r="B656">
        <v>1.0111999999999999E-2</v>
      </c>
    </row>
    <row r="657" spans="1:2" x14ac:dyDescent="0.25">
      <c r="A657">
        <v>10.983333</v>
      </c>
      <c r="B657">
        <v>9.6589999999999992E-3</v>
      </c>
    </row>
    <row r="658" spans="1:2" x14ac:dyDescent="0.25">
      <c r="A658">
        <v>11</v>
      </c>
      <c r="B658">
        <v>8.7709999999999993E-3</v>
      </c>
    </row>
    <row r="659" spans="1:2" x14ac:dyDescent="0.25">
      <c r="A659">
        <v>11.016667</v>
      </c>
      <c r="B659">
        <v>9.4359999999999999E-3</v>
      </c>
    </row>
    <row r="660" spans="1:2" x14ac:dyDescent="0.25">
      <c r="A660">
        <v>11.033333000000001</v>
      </c>
      <c r="B660">
        <v>3.5300000000000002E-3</v>
      </c>
    </row>
    <row r="661" spans="1:2" x14ac:dyDescent="0.25">
      <c r="A661">
        <v>11.05</v>
      </c>
      <c r="B661">
        <v>-0.100466</v>
      </c>
    </row>
    <row r="662" spans="1:2" x14ac:dyDescent="0.25">
      <c r="A662">
        <v>11.066667000000001</v>
      </c>
      <c r="B662">
        <v>-0.36811199999999999</v>
      </c>
    </row>
    <row r="663" spans="1:2" x14ac:dyDescent="0.25">
      <c r="A663">
        <v>11.083333</v>
      </c>
      <c r="B663">
        <v>-0.76801799999999998</v>
      </c>
    </row>
    <row r="664" spans="1:2" x14ac:dyDescent="0.25">
      <c r="A664">
        <v>11.1</v>
      </c>
      <c r="B664">
        <v>-1.23302</v>
      </c>
    </row>
    <row r="665" spans="1:2" x14ac:dyDescent="0.25">
      <c r="A665">
        <v>11.116667</v>
      </c>
      <c r="B665">
        <v>-1.602884</v>
      </c>
    </row>
    <row r="666" spans="1:2" x14ac:dyDescent="0.25">
      <c r="A666">
        <v>11.133333</v>
      </c>
      <c r="B666">
        <v>-1.7669379999999999</v>
      </c>
    </row>
    <row r="667" spans="1:2" x14ac:dyDescent="0.25">
      <c r="A667">
        <v>11.15</v>
      </c>
      <c r="B667">
        <v>-1.733163</v>
      </c>
    </row>
    <row r="668" spans="1:2" x14ac:dyDescent="0.25">
      <c r="A668">
        <v>11.166667</v>
      </c>
      <c r="B668">
        <v>-1.556967</v>
      </c>
    </row>
    <row r="669" spans="1:2" x14ac:dyDescent="0.25">
      <c r="A669">
        <v>11.183332999999999</v>
      </c>
      <c r="B669">
        <v>-1.322001</v>
      </c>
    </row>
    <row r="670" spans="1:2" x14ac:dyDescent="0.25">
      <c r="A670">
        <v>11.2</v>
      </c>
      <c r="B670">
        <v>-1.0781829999999999</v>
      </c>
    </row>
    <row r="671" spans="1:2" x14ac:dyDescent="0.25">
      <c r="A671">
        <v>11.216666999999999</v>
      </c>
      <c r="B671">
        <v>-0.85154099999999999</v>
      </c>
    </row>
    <row r="672" spans="1:2" x14ac:dyDescent="0.25">
      <c r="A672">
        <v>11.233333</v>
      </c>
      <c r="B672">
        <v>-0.65863899999999997</v>
      </c>
    </row>
    <row r="673" spans="1:2" x14ac:dyDescent="0.25">
      <c r="A673">
        <v>11.25</v>
      </c>
      <c r="B673">
        <v>-0.499726</v>
      </c>
    </row>
    <row r="674" spans="1:2" x14ac:dyDescent="0.25">
      <c r="A674">
        <v>11.266667</v>
      </c>
      <c r="B674">
        <v>-0.38276399999999999</v>
      </c>
    </row>
    <row r="675" spans="1:2" x14ac:dyDescent="0.25">
      <c r="A675">
        <v>11.283333000000001</v>
      </c>
      <c r="B675">
        <v>-0.302622</v>
      </c>
    </row>
    <row r="676" spans="1:2" x14ac:dyDescent="0.25">
      <c r="A676">
        <v>11.3</v>
      </c>
      <c r="B676">
        <v>-0.24962999999999999</v>
      </c>
    </row>
    <row r="677" spans="1:2" x14ac:dyDescent="0.25">
      <c r="A677">
        <v>11.316667000000001</v>
      </c>
      <c r="B677">
        <v>-0.221917</v>
      </c>
    </row>
    <row r="678" spans="1:2" x14ac:dyDescent="0.25">
      <c r="A678">
        <v>11.333333</v>
      </c>
      <c r="B678">
        <v>-0.198384</v>
      </c>
    </row>
    <row r="679" spans="1:2" x14ac:dyDescent="0.25">
      <c r="A679">
        <v>11.35</v>
      </c>
      <c r="B679">
        <v>-0.181641</v>
      </c>
    </row>
    <row r="680" spans="1:2" x14ac:dyDescent="0.25">
      <c r="A680">
        <v>11.366667</v>
      </c>
      <c r="B680">
        <v>-0.163628</v>
      </c>
    </row>
    <row r="681" spans="1:2" x14ac:dyDescent="0.25">
      <c r="A681">
        <v>11.383333</v>
      </c>
      <c r="B681">
        <v>-0.14724499999999999</v>
      </c>
    </row>
    <row r="682" spans="1:2" x14ac:dyDescent="0.25">
      <c r="A682">
        <v>11.4</v>
      </c>
      <c r="B682">
        <v>-0.132603</v>
      </c>
    </row>
    <row r="683" spans="1:2" x14ac:dyDescent="0.25">
      <c r="A683">
        <v>11.416667</v>
      </c>
      <c r="B683">
        <v>-0.123945</v>
      </c>
    </row>
    <row r="684" spans="1:2" x14ac:dyDescent="0.25">
      <c r="A684">
        <v>11.433332999999999</v>
      </c>
      <c r="B684">
        <v>-0.114817</v>
      </c>
    </row>
    <row r="685" spans="1:2" x14ac:dyDescent="0.25">
      <c r="A685">
        <v>11.45</v>
      </c>
      <c r="B685">
        <v>-0.112459</v>
      </c>
    </row>
    <row r="686" spans="1:2" x14ac:dyDescent="0.25">
      <c r="A686">
        <v>11.466666999999999</v>
      </c>
      <c r="B686">
        <v>-0.10666</v>
      </c>
    </row>
    <row r="687" spans="1:2" x14ac:dyDescent="0.25">
      <c r="A687">
        <v>11.483333</v>
      </c>
      <c r="B687">
        <v>-0.100562</v>
      </c>
    </row>
    <row r="688" spans="1:2" x14ac:dyDescent="0.25">
      <c r="A688">
        <v>11.5</v>
      </c>
      <c r="B688">
        <v>-9.5256999999999994E-2</v>
      </c>
    </row>
    <row r="689" spans="1:2" x14ac:dyDescent="0.25">
      <c r="A689">
        <v>11.516667</v>
      </c>
      <c r="B689">
        <v>-8.3768999999999996E-2</v>
      </c>
    </row>
    <row r="690" spans="1:2" x14ac:dyDescent="0.25">
      <c r="A690">
        <v>11.533333000000001</v>
      </c>
      <c r="B690">
        <v>-7.8171000000000004E-2</v>
      </c>
    </row>
    <row r="691" spans="1:2" x14ac:dyDescent="0.25">
      <c r="A691">
        <v>11.55</v>
      </c>
      <c r="B691">
        <v>-7.5063000000000005E-2</v>
      </c>
    </row>
    <row r="692" spans="1:2" x14ac:dyDescent="0.25">
      <c r="A692">
        <v>11.566667000000001</v>
      </c>
      <c r="B692">
        <v>-6.9824999999999998E-2</v>
      </c>
    </row>
    <row r="693" spans="1:2" x14ac:dyDescent="0.25">
      <c r="A693">
        <v>11.583333</v>
      </c>
      <c r="B693">
        <v>-6.8796999999999997E-2</v>
      </c>
    </row>
    <row r="694" spans="1:2" x14ac:dyDescent="0.25">
      <c r="A694">
        <v>11.6</v>
      </c>
      <c r="B694">
        <v>-6.7584000000000005E-2</v>
      </c>
    </row>
    <row r="695" spans="1:2" x14ac:dyDescent="0.25">
      <c r="A695">
        <v>11.616667</v>
      </c>
      <c r="B695">
        <v>-6.2271E-2</v>
      </c>
    </row>
    <row r="696" spans="1:2" x14ac:dyDescent="0.25">
      <c r="A696">
        <v>11.633333</v>
      </c>
      <c r="B696">
        <v>-5.7848999999999998E-2</v>
      </c>
    </row>
    <row r="697" spans="1:2" x14ac:dyDescent="0.25">
      <c r="A697">
        <v>11.65</v>
      </c>
      <c r="B697">
        <v>-5.3677000000000002E-2</v>
      </c>
    </row>
    <row r="698" spans="1:2" x14ac:dyDescent="0.25">
      <c r="A698">
        <v>11.666667</v>
      </c>
      <c r="B698">
        <v>-5.0055000000000002E-2</v>
      </c>
    </row>
    <row r="699" spans="1:2" x14ac:dyDescent="0.25">
      <c r="A699">
        <v>11.683332999999999</v>
      </c>
      <c r="B699">
        <v>-4.6613000000000002E-2</v>
      </c>
    </row>
    <row r="700" spans="1:2" x14ac:dyDescent="0.25">
      <c r="A700">
        <v>11.7</v>
      </c>
      <c r="B700">
        <v>-4.3506000000000003E-2</v>
      </c>
    </row>
    <row r="701" spans="1:2" x14ac:dyDescent="0.25">
      <c r="A701">
        <v>11.716666999999999</v>
      </c>
      <c r="B701">
        <v>-4.0765000000000003E-2</v>
      </c>
    </row>
    <row r="702" spans="1:2" x14ac:dyDescent="0.25">
      <c r="A702">
        <v>11.733333</v>
      </c>
      <c r="B702">
        <v>-3.7713999999999998E-2</v>
      </c>
    </row>
    <row r="703" spans="1:2" x14ac:dyDescent="0.25">
      <c r="A703">
        <v>11.75</v>
      </c>
      <c r="B703">
        <v>-3.4784000000000002E-2</v>
      </c>
    </row>
    <row r="704" spans="1:2" x14ac:dyDescent="0.25">
      <c r="A704">
        <v>11.766667</v>
      </c>
      <c r="B704">
        <v>-3.2133000000000002E-2</v>
      </c>
    </row>
    <row r="705" spans="1:2" x14ac:dyDescent="0.25">
      <c r="A705">
        <v>11.783333000000001</v>
      </c>
      <c r="B705">
        <v>-2.9862E-2</v>
      </c>
    </row>
    <row r="706" spans="1:2" x14ac:dyDescent="0.25">
      <c r="A706">
        <v>11.8</v>
      </c>
      <c r="B706">
        <v>-2.7938000000000001E-2</v>
      </c>
    </row>
    <row r="707" spans="1:2" x14ac:dyDescent="0.25">
      <c r="A707">
        <v>11.816667000000001</v>
      </c>
      <c r="B707">
        <v>-2.6124000000000001E-2</v>
      </c>
    </row>
    <row r="708" spans="1:2" x14ac:dyDescent="0.25">
      <c r="A708">
        <v>11.833333</v>
      </c>
      <c r="B708">
        <v>-2.4209999999999999E-2</v>
      </c>
    </row>
    <row r="709" spans="1:2" x14ac:dyDescent="0.25">
      <c r="A709">
        <v>11.85</v>
      </c>
      <c r="B709">
        <v>-2.2286E-2</v>
      </c>
    </row>
    <row r="710" spans="1:2" x14ac:dyDescent="0.25">
      <c r="A710">
        <v>11.866667</v>
      </c>
      <c r="B710">
        <v>-2.0331999999999999E-2</v>
      </c>
    </row>
    <row r="711" spans="1:2" x14ac:dyDescent="0.25">
      <c r="A711">
        <v>11.883333</v>
      </c>
      <c r="B711">
        <v>-1.8756999999999999E-2</v>
      </c>
    </row>
    <row r="712" spans="1:2" x14ac:dyDescent="0.25">
      <c r="A712">
        <v>11.9</v>
      </c>
      <c r="B712">
        <v>-1.7332E-2</v>
      </c>
    </row>
    <row r="713" spans="1:2" x14ac:dyDescent="0.25">
      <c r="A713">
        <v>11.916667</v>
      </c>
      <c r="B713">
        <v>-1.6289999999999999E-2</v>
      </c>
    </row>
    <row r="714" spans="1:2" x14ac:dyDescent="0.25">
      <c r="A714">
        <v>11.933332999999999</v>
      </c>
      <c r="B714">
        <v>-1.5478E-2</v>
      </c>
    </row>
    <row r="715" spans="1:2" x14ac:dyDescent="0.25">
      <c r="A715">
        <v>11.95</v>
      </c>
      <c r="B715">
        <v>-1.4897000000000001E-2</v>
      </c>
    </row>
    <row r="716" spans="1:2" x14ac:dyDescent="0.25">
      <c r="A716">
        <v>11.966666999999999</v>
      </c>
      <c r="B716">
        <v>-1.4185E-2</v>
      </c>
    </row>
    <row r="717" spans="1:2" x14ac:dyDescent="0.25">
      <c r="A717">
        <v>11.983333</v>
      </c>
      <c r="B717">
        <v>-1.3353E-2</v>
      </c>
    </row>
    <row r="718" spans="1:2" x14ac:dyDescent="0.25">
      <c r="A718">
        <v>12</v>
      </c>
      <c r="B718">
        <v>-1.2351000000000001E-2</v>
      </c>
    </row>
    <row r="719" spans="1:2" x14ac:dyDescent="0.25">
      <c r="A719">
        <v>12.016667</v>
      </c>
      <c r="B719">
        <v>-1.1457E-2</v>
      </c>
    </row>
    <row r="720" spans="1:2" x14ac:dyDescent="0.25">
      <c r="A720">
        <v>12.033333000000001</v>
      </c>
      <c r="B720">
        <v>-1.0463E-2</v>
      </c>
    </row>
    <row r="721" spans="1:2" x14ac:dyDescent="0.25">
      <c r="A721">
        <v>12.05</v>
      </c>
      <c r="B721">
        <v>-9.3589999999999993E-3</v>
      </c>
    </row>
    <row r="722" spans="1:2" x14ac:dyDescent="0.25">
      <c r="A722">
        <v>12.066667000000001</v>
      </c>
      <c r="B722">
        <v>-8.3949999999999997E-3</v>
      </c>
    </row>
    <row r="723" spans="1:2" x14ac:dyDescent="0.25">
      <c r="A723">
        <v>12.083333</v>
      </c>
      <c r="B723">
        <v>-7.6509999999999998E-3</v>
      </c>
    </row>
    <row r="724" spans="1:2" x14ac:dyDescent="0.25">
      <c r="A724">
        <v>12.1</v>
      </c>
      <c r="B724">
        <v>-6.8979999999999996E-3</v>
      </c>
    </row>
    <row r="725" spans="1:2" x14ac:dyDescent="0.25">
      <c r="A725">
        <v>12.116667</v>
      </c>
      <c r="B725">
        <v>-6.2170000000000003E-3</v>
      </c>
    </row>
    <row r="726" spans="1:2" x14ac:dyDescent="0.25">
      <c r="A726">
        <v>12.133333</v>
      </c>
      <c r="B726">
        <v>-5.7660000000000003E-3</v>
      </c>
    </row>
    <row r="727" spans="1:2" x14ac:dyDescent="0.25">
      <c r="A727">
        <v>12.15</v>
      </c>
      <c r="B727">
        <v>-5.1659999999999996E-3</v>
      </c>
    </row>
    <row r="728" spans="1:2" x14ac:dyDescent="0.25">
      <c r="A728">
        <v>12.166667</v>
      </c>
      <c r="B728">
        <v>-4.7149999999999996E-3</v>
      </c>
    </row>
    <row r="729" spans="1:2" x14ac:dyDescent="0.25">
      <c r="A729">
        <v>12.183332999999999</v>
      </c>
      <c r="B729">
        <v>-4.3740000000000003E-3</v>
      </c>
    </row>
    <row r="730" spans="1:2" x14ac:dyDescent="0.25">
      <c r="A730">
        <v>12.2</v>
      </c>
      <c r="B730">
        <v>-3.6939999999999998E-3</v>
      </c>
    </row>
    <row r="731" spans="1:2" x14ac:dyDescent="0.25">
      <c r="A731">
        <v>12.216666999999999</v>
      </c>
      <c r="B731">
        <v>-3.1879999999999999E-3</v>
      </c>
    </row>
    <row r="732" spans="1:2" x14ac:dyDescent="0.25">
      <c r="A732">
        <v>12.233333</v>
      </c>
      <c r="B732">
        <v>-2.702E-3</v>
      </c>
    </row>
    <row r="733" spans="1:2" x14ac:dyDescent="0.25">
      <c r="A733">
        <v>12.25</v>
      </c>
      <c r="B733">
        <v>-2.3860000000000001E-3</v>
      </c>
    </row>
    <row r="734" spans="1:2" x14ac:dyDescent="0.25">
      <c r="A734">
        <v>12.266667</v>
      </c>
      <c r="B734">
        <v>-2.0200000000000001E-3</v>
      </c>
    </row>
    <row r="735" spans="1:2" x14ac:dyDescent="0.25">
      <c r="A735">
        <v>12.283333000000001</v>
      </c>
      <c r="B735">
        <v>-1.5950000000000001E-3</v>
      </c>
    </row>
    <row r="736" spans="1:2" x14ac:dyDescent="0.25">
      <c r="A736">
        <v>12.3</v>
      </c>
      <c r="B736">
        <v>-1.2390000000000001E-3</v>
      </c>
    </row>
    <row r="737" spans="1:2" x14ac:dyDescent="0.25">
      <c r="A737">
        <v>12.316667000000001</v>
      </c>
      <c r="B737">
        <v>-1.034E-3</v>
      </c>
    </row>
    <row r="738" spans="1:2" x14ac:dyDescent="0.25">
      <c r="A738">
        <v>12.333333</v>
      </c>
      <c r="B738">
        <v>-9.3000000000000005E-4</v>
      </c>
    </row>
    <row r="739" spans="1:2" x14ac:dyDescent="0.25">
      <c r="A739">
        <v>12.35</v>
      </c>
      <c r="B739">
        <v>-1.005E-3</v>
      </c>
    </row>
    <row r="740" spans="1:2" x14ac:dyDescent="0.25">
      <c r="A740">
        <v>12.366667</v>
      </c>
      <c r="B740">
        <v>-8.0000000000000004E-4</v>
      </c>
    </row>
    <row r="741" spans="1:2" x14ac:dyDescent="0.25">
      <c r="A741">
        <v>12.383333</v>
      </c>
      <c r="B741">
        <v>-5.1599999999999997E-4</v>
      </c>
    </row>
    <row r="742" spans="1:2" x14ac:dyDescent="0.25">
      <c r="A742">
        <v>12.4</v>
      </c>
      <c r="B742">
        <v>-1.7000000000000001E-4</v>
      </c>
    </row>
    <row r="743" spans="1:2" x14ac:dyDescent="0.25">
      <c r="A743">
        <v>12.416667</v>
      </c>
      <c r="B743">
        <v>-1E-4</v>
      </c>
    </row>
    <row r="744" spans="1:2" x14ac:dyDescent="0.25">
      <c r="A744">
        <v>12.433332999999999</v>
      </c>
      <c r="B744">
        <v>-3.1000000000000001E-5</v>
      </c>
    </row>
    <row r="745" spans="1:2" x14ac:dyDescent="0.25">
      <c r="A745">
        <v>12.45</v>
      </c>
      <c r="B745">
        <v>3.8999999999999999E-5</v>
      </c>
    </row>
    <row r="746" spans="1:2" x14ac:dyDescent="0.25">
      <c r="A746">
        <v>12.466666999999999</v>
      </c>
      <c r="B746">
        <v>-3.1999999999999999E-5</v>
      </c>
    </row>
    <row r="747" spans="1:2" x14ac:dyDescent="0.25">
      <c r="A747">
        <v>12.483333</v>
      </c>
      <c r="B747">
        <v>-5.1999999999999997E-5</v>
      </c>
    </row>
    <row r="748" spans="1:2" x14ac:dyDescent="0.25">
      <c r="A748">
        <v>12.5</v>
      </c>
      <c r="B748">
        <v>9.9999999999999995E-7</v>
      </c>
    </row>
    <row r="749" spans="1:2" x14ac:dyDescent="0.25">
      <c r="A749">
        <v>12.516667</v>
      </c>
      <c r="B749">
        <v>1.9999999999999999E-6</v>
      </c>
    </row>
    <row r="750" spans="1:2" x14ac:dyDescent="0.25">
      <c r="A750">
        <v>12.533333000000001</v>
      </c>
      <c r="B750">
        <v>-9.6000000000000002E-5</v>
      </c>
    </row>
    <row r="751" spans="1:2" x14ac:dyDescent="0.25">
      <c r="A751">
        <v>12.55</v>
      </c>
      <c r="B751">
        <v>-1.35E-4</v>
      </c>
    </row>
    <row r="752" spans="1:2" x14ac:dyDescent="0.25">
      <c r="A752">
        <v>12.566667000000001</v>
      </c>
      <c r="B752">
        <v>-1.4E-5</v>
      </c>
    </row>
    <row r="753" spans="1:2" x14ac:dyDescent="0.25">
      <c r="A753">
        <v>12.583333</v>
      </c>
      <c r="B753">
        <v>-4.1999999999999998E-5</v>
      </c>
    </row>
    <row r="754" spans="1:2" x14ac:dyDescent="0.25">
      <c r="A754">
        <v>12.6</v>
      </c>
      <c r="B754">
        <v>-1.66E-4</v>
      </c>
    </row>
    <row r="755" spans="1:2" x14ac:dyDescent="0.25">
      <c r="A755">
        <v>12.616667</v>
      </c>
      <c r="B755">
        <v>-2.9500000000000001E-4</v>
      </c>
    </row>
    <row r="756" spans="1:2" x14ac:dyDescent="0.25">
      <c r="A756">
        <v>12.633333</v>
      </c>
      <c r="B756">
        <v>-3.8499999999999998E-4</v>
      </c>
    </row>
    <row r="757" spans="1:2" x14ac:dyDescent="0.25">
      <c r="A757">
        <v>12.65</v>
      </c>
      <c r="B757">
        <v>-3.6499999999999998E-4</v>
      </c>
    </row>
    <row r="758" spans="1:2" x14ac:dyDescent="0.25">
      <c r="A758">
        <v>12.666667</v>
      </c>
      <c r="B758">
        <v>-2.5500000000000002E-4</v>
      </c>
    </row>
    <row r="759" spans="1:2" x14ac:dyDescent="0.25">
      <c r="A759">
        <v>12.683332999999999</v>
      </c>
      <c r="B759">
        <v>-1.64E-4</v>
      </c>
    </row>
    <row r="760" spans="1:2" x14ac:dyDescent="0.25">
      <c r="A760">
        <v>12.7</v>
      </c>
      <c r="B760">
        <v>-4.2700000000000002E-4</v>
      </c>
    </row>
    <row r="761" spans="1:2" x14ac:dyDescent="0.25">
      <c r="A761">
        <v>12.716666999999999</v>
      </c>
      <c r="B761">
        <v>-5.9000000000000003E-4</v>
      </c>
    </row>
    <row r="762" spans="1:2" x14ac:dyDescent="0.25">
      <c r="A762">
        <v>12.733333</v>
      </c>
      <c r="B762">
        <v>-8.8400000000000002E-4</v>
      </c>
    </row>
    <row r="763" spans="1:2" x14ac:dyDescent="0.25">
      <c r="A763">
        <v>12.75</v>
      </c>
      <c r="B763">
        <v>-6.0700000000000001E-4</v>
      </c>
    </row>
    <row r="764" spans="1:2" x14ac:dyDescent="0.25">
      <c r="A764">
        <v>12.766667</v>
      </c>
      <c r="B764">
        <v>-3.3100000000000002E-4</v>
      </c>
    </row>
    <row r="765" spans="1:2" x14ac:dyDescent="0.25">
      <c r="A765">
        <v>12.783333000000001</v>
      </c>
      <c r="B765">
        <v>1.56E-4</v>
      </c>
    </row>
    <row r="766" spans="1:2" x14ac:dyDescent="0.25">
      <c r="A766">
        <v>12.8</v>
      </c>
      <c r="B766">
        <v>5.71E-4</v>
      </c>
    </row>
    <row r="767" spans="1:2" x14ac:dyDescent="0.25">
      <c r="A767">
        <v>12.816667000000001</v>
      </c>
      <c r="B767">
        <v>1.0020000000000001E-3</v>
      </c>
    </row>
    <row r="768" spans="1:2" x14ac:dyDescent="0.25">
      <c r="A768">
        <v>12.833333</v>
      </c>
      <c r="B768">
        <v>1.4220000000000001E-3</v>
      </c>
    </row>
    <row r="769" spans="1:2" x14ac:dyDescent="0.25">
      <c r="A769">
        <v>12.85</v>
      </c>
      <c r="B769">
        <v>1.8029999999999999E-3</v>
      </c>
    </row>
    <row r="770" spans="1:2" x14ac:dyDescent="0.25">
      <c r="A770">
        <v>12.866667</v>
      </c>
      <c r="B770">
        <v>1.9940000000000001E-3</v>
      </c>
    </row>
    <row r="771" spans="1:2" x14ac:dyDescent="0.25">
      <c r="A771">
        <v>12.883333</v>
      </c>
      <c r="B771">
        <v>1.9840000000000001E-3</v>
      </c>
    </row>
    <row r="772" spans="1:2" x14ac:dyDescent="0.25">
      <c r="A772">
        <v>12.9</v>
      </c>
      <c r="B772">
        <v>1.8749999999999999E-3</v>
      </c>
    </row>
    <row r="773" spans="1:2" x14ac:dyDescent="0.25">
      <c r="A773">
        <v>12.916667</v>
      </c>
      <c r="B773">
        <v>1.9369999999999999E-3</v>
      </c>
    </row>
    <row r="774" spans="1:2" x14ac:dyDescent="0.25">
      <c r="A774">
        <v>12.933332999999999</v>
      </c>
      <c r="B774">
        <v>2.199E-3</v>
      </c>
    </row>
    <row r="775" spans="1:2" x14ac:dyDescent="0.25">
      <c r="A775">
        <v>12.95</v>
      </c>
      <c r="B775">
        <v>2.31E-3</v>
      </c>
    </row>
    <row r="776" spans="1:2" x14ac:dyDescent="0.25">
      <c r="A776">
        <v>12.966666999999999</v>
      </c>
      <c r="B776">
        <v>2.2920000000000002E-3</v>
      </c>
    </row>
    <row r="777" spans="1:2" x14ac:dyDescent="0.25">
      <c r="A777">
        <v>12.983333</v>
      </c>
      <c r="B777">
        <v>2.2239999999999998E-3</v>
      </c>
    </row>
    <row r="778" spans="1:2" x14ac:dyDescent="0.25">
      <c r="A778">
        <v>13</v>
      </c>
      <c r="B778">
        <v>2.026E-3</v>
      </c>
    </row>
    <row r="779" spans="1:2" x14ac:dyDescent="0.25">
      <c r="A779">
        <v>13.016667</v>
      </c>
      <c r="B779">
        <v>1.7329999999999999E-3</v>
      </c>
    </row>
    <row r="780" spans="1:2" x14ac:dyDescent="0.25">
      <c r="A780">
        <v>13.033333000000001</v>
      </c>
      <c r="B780">
        <v>1.5399999999999999E-3</v>
      </c>
    </row>
    <row r="781" spans="1:2" x14ac:dyDescent="0.25">
      <c r="A781">
        <v>13.05</v>
      </c>
      <c r="B781">
        <v>1.4369999999999999E-3</v>
      </c>
    </row>
    <row r="782" spans="1:2" x14ac:dyDescent="0.25">
      <c r="A782">
        <v>13.066667000000001</v>
      </c>
      <c r="B782">
        <v>1.054E-3</v>
      </c>
    </row>
    <row r="783" spans="1:2" x14ac:dyDescent="0.25">
      <c r="A783">
        <v>13.083333</v>
      </c>
      <c r="B783">
        <v>5.1000000000000004E-4</v>
      </c>
    </row>
    <row r="784" spans="1:2" x14ac:dyDescent="0.25">
      <c r="A784">
        <v>13.1</v>
      </c>
      <c r="B784">
        <v>-1.01E-4</v>
      </c>
    </row>
    <row r="785" spans="1:2" x14ac:dyDescent="0.25">
      <c r="A785">
        <v>13.116667</v>
      </c>
      <c r="B785">
        <v>-4.6799999999999999E-4</v>
      </c>
    </row>
    <row r="786" spans="1:2" x14ac:dyDescent="0.25">
      <c r="A786">
        <v>13.133333</v>
      </c>
      <c r="B786">
        <v>-9.0499999999999999E-4</v>
      </c>
    </row>
    <row r="787" spans="1:2" x14ac:dyDescent="0.25">
      <c r="A787">
        <v>13.15</v>
      </c>
      <c r="B787">
        <v>-1.222E-3</v>
      </c>
    </row>
    <row r="788" spans="1:2" x14ac:dyDescent="0.25">
      <c r="A788">
        <v>13.166667</v>
      </c>
      <c r="B788">
        <v>-1.4189999999999999E-3</v>
      </c>
    </row>
    <row r="789" spans="1:2" x14ac:dyDescent="0.25">
      <c r="A789">
        <v>13.183332999999999</v>
      </c>
      <c r="B789">
        <v>-1.616E-3</v>
      </c>
    </row>
    <row r="790" spans="1:2" x14ac:dyDescent="0.25">
      <c r="A790">
        <v>13.2</v>
      </c>
      <c r="B790">
        <v>-1.6509999999999999E-3</v>
      </c>
    </row>
    <row r="791" spans="1:2" x14ac:dyDescent="0.25">
      <c r="A791">
        <v>13.216666999999999</v>
      </c>
      <c r="B791">
        <v>-1.73E-3</v>
      </c>
    </row>
    <row r="792" spans="1:2" x14ac:dyDescent="0.25">
      <c r="A792">
        <v>13.233333</v>
      </c>
      <c r="B792">
        <v>-1.5E-3</v>
      </c>
    </row>
    <row r="793" spans="1:2" x14ac:dyDescent="0.25">
      <c r="A793">
        <v>13.25</v>
      </c>
      <c r="B793">
        <v>-1.0790000000000001E-3</v>
      </c>
    </row>
    <row r="794" spans="1:2" x14ac:dyDescent="0.25">
      <c r="A794">
        <v>13.266667</v>
      </c>
      <c r="B794">
        <v>-7.6800000000000002E-4</v>
      </c>
    </row>
    <row r="795" spans="1:2" x14ac:dyDescent="0.25">
      <c r="A795">
        <v>13.283333000000001</v>
      </c>
      <c r="B795">
        <v>-4.7800000000000002E-4</v>
      </c>
    </row>
    <row r="796" spans="1:2" x14ac:dyDescent="0.25">
      <c r="A796">
        <v>13.3</v>
      </c>
      <c r="B796">
        <v>-1.35E-4</v>
      </c>
    </row>
    <row r="797" spans="1:2" x14ac:dyDescent="0.25">
      <c r="A797">
        <v>13.316667000000001</v>
      </c>
      <c r="B797">
        <v>2.4600000000000002E-4</v>
      </c>
    </row>
    <row r="798" spans="1:2" x14ac:dyDescent="0.25">
      <c r="A798">
        <v>13.333333</v>
      </c>
      <c r="B798">
        <v>6.7699999999999998E-4</v>
      </c>
    </row>
    <row r="799" spans="1:2" x14ac:dyDescent="0.25">
      <c r="A799">
        <v>13.35</v>
      </c>
      <c r="B799">
        <v>1.1379999999999999E-3</v>
      </c>
    </row>
    <row r="800" spans="1:2" x14ac:dyDescent="0.25">
      <c r="A800">
        <v>13.366667</v>
      </c>
      <c r="B800">
        <v>1.449E-3</v>
      </c>
    </row>
    <row r="801" spans="1:2" x14ac:dyDescent="0.25">
      <c r="A801">
        <v>13.383333</v>
      </c>
      <c r="B801">
        <v>2.0600000000000002E-3</v>
      </c>
    </row>
    <row r="802" spans="1:2" x14ac:dyDescent="0.25">
      <c r="A802">
        <v>13.4</v>
      </c>
      <c r="B802">
        <v>2.9729999999999999E-3</v>
      </c>
    </row>
    <row r="803" spans="1:2" x14ac:dyDescent="0.25">
      <c r="A803">
        <v>13.416667</v>
      </c>
      <c r="B803">
        <v>3.9069999999999999E-3</v>
      </c>
    </row>
    <row r="804" spans="1:2" x14ac:dyDescent="0.25">
      <c r="A804">
        <v>13.433332999999999</v>
      </c>
      <c r="B804">
        <v>4.5319999999999996E-3</v>
      </c>
    </row>
    <row r="805" spans="1:2" x14ac:dyDescent="0.25">
      <c r="A805">
        <v>13.45</v>
      </c>
      <c r="B805">
        <v>5.476E-3</v>
      </c>
    </row>
    <row r="806" spans="1:2" x14ac:dyDescent="0.25">
      <c r="A806">
        <v>13.466666999999999</v>
      </c>
      <c r="B806">
        <v>5.9800000000000001E-3</v>
      </c>
    </row>
    <row r="807" spans="1:2" x14ac:dyDescent="0.25">
      <c r="A807">
        <v>13.483333</v>
      </c>
      <c r="B807">
        <v>6.4140000000000004E-3</v>
      </c>
    </row>
    <row r="808" spans="1:2" x14ac:dyDescent="0.25">
      <c r="A808">
        <v>13.5</v>
      </c>
      <c r="B808">
        <v>6.3600000000000002E-3</v>
      </c>
    </row>
    <row r="809" spans="1:2" x14ac:dyDescent="0.25">
      <c r="A809">
        <v>13.516667</v>
      </c>
      <c r="B809">
        <v>5.4770000000000001E-3</v>
      </c>
    </row>
    <row r="810" spans="1:2" x14ac:dyDescent="0.25">
      <c r="A810">
        <v>13.533333000000001</v>
      </c>
      <c r="B810">
        <v>5.3740000000000003E-3</v>
      </c>
    </row>
    <row r="811" spans="1:2" x14ac:dyDescent="0.25">
      <c r="A811">
        <v>13.55</v>
      </c>
      <c r="B811">
        <v>-6.7228999999999997E-2</v>
      </c>
    </row>
    <row r="812" spans="1:2" x14ac:dyDescent="0.25">
      <c r="A812">
        <v>13.566667000000001</v>
      </c>
      <c r="B812">
        <v>-0.292132</v>
      </c>
    </row>
    <row r="813" spans="1:2" x14ac:dyDescent="0.25">
      <c r="A813">
        <v>13.583333</v>
      </c>
      <c r="B813">
        <v>-0.65944499999999995</v>
      </c>
    </row>
    <row r="814" spans="1:2" x14ac:dyDescent="0.25">
      <c r="A814">
        <v>13.6</v>
      </c>
      <c r="B814">
        <v>-1.1113459999999999</v>
      </c>
    </row>
    <row r="815" spans="1:2" x14ac:dyDescent="0.25">
      <c r="A815">
        <v>13.616667</v>
      </c>
      <c r="B815">
        <v>-1.5069589999999999</v>
      </c>
    </row>
    <row r="816" spans="1:2" x14ac:dyDescent="0.25">
      <c r="A816">
        <v>13.633333</v>
      </c>
      <c r="B816">
        <v>-1.710161</v>
      </c>
    </row>
    <row r="817" spans="1:2" x14ac:dyDescent="0.25">
      <c r="A817">
        <v>13.65</v>
      </c>
      <c r="B817">
        <v>-1.7121440000000001</v>
      </c>
    </row>
    <row r="818" spans="1:2" x14ac:dyDescent="0.25">
      <c r="A818">
        <v>13.666667</v>
      </c>
      <c r="B818">
        <v>-1.5623959999999999</v>
      </c>
    </row>
    <row r="819" spans="1:2" x14ac:dyDescent="0.25">
      <c r="A819">
        <v>13.683332999999999</v>
      </c>
      <c r="B819">
        <v>-1.3436189999999999</v>
      </c>
    </row>
    <row r="820" spans="1:2" x14ac:dyDescent="0.25">
      <c r="A820">
        <v>13.7</v>
      </c>
      <c r="B820">
        <v>-1.1093900000000001</v>
      </c>
    </row>
    <row r="821" spans="1:2" x14ac:dyDescent="0.25">
      <c r="A821">
        <v>13.716666999999999</v>
      </c>
      <c r="B821">
        <v>-0.89543399999999995</v>
      </c>
    </row>
    <row r="822" spans="1:2" x14ac:dyDescent="0.25">
      <c r="A822">
        <v>13.733333</v>
      </c>
      <c r="B822">
        <v>-0.71168799999999999</v>
      </c>
    </row>
    <row r="823" spans="1:2" x14ac:dyDescent="0.25">
      <c r="A823">
        <v>13.75</v>
      </c>
      <c r="B823">
        <v>-0.56014200000000003</v>
      </c>
    </row>
    <row r="824" spans="1:2" x14ac:dyDescent="0.25">
      <c r="A824">
        <v>13.766667</v>
      </c>
      <c r="B824">
        <v>-0.441056</v>
      </c>
    </row>
    <row r="825" spans="1:2" x14ac:dyDescent="0.25">
      <c r="A825">
        <v>13.783333000000001</v>
      </c>
      <c r="B825">
        <v>-0.35790100000000002</v>
      </c>
    </row>
    <row r="826" spans="1:2" x14ac:dyDescent="0.25">
      <c r="A826">
        <v>13.8</v>
      </c>
      <c r="B826">
        <v>-0.30649399999999999</v>
      </c>
    </row>
    <row r="827" spans="1:2" x14ac:dyDescent="0.25">
      <c r="A827">
        <v>13.816667000000001</v>
      </c>
      <c r="B827">
        <v>-0.27393200000000001</v>
      </c>
    </row>
    <row r="828" spans="1:2" x14ac:dyDescent="0.25">
      <c r="A828">
        <v>13.833333</v>
      </c>
      <c r="B828">
        <v>-0.24867</v>
      </c>
    </row>
    <row r="829" spans="1:2" x14ac:dyDescent="0.25">
      <c r="A829">
        <v>13.85</v>
      </c>
      <c r="B829">
        <v>-0.22866800000000001</v>
      </c>
    </row>
    <row r="830" spans="1:2" x14ac:dyDescent="0.25">
      <c r="A830">
        <v>13.866667</v>
      </c>
      <c r="B830">
        <v>-0.20441599999999999</v>
      </c>
    </row>
    <row r="831" spans="1:2" x14ac:dyDescent="0.25">
      <c r="A831">
        <v>13.883333</v>
      </c>
      <c r="B831">
        <v>-0.18552299999999999</v>
      </c>
    </row>
    <row r="832" spans="1:2" x14ac:dyDescent="0.25">
      <c r="A832">
        <v>13.9</v>
      </c>
      <c r="B832">
        <v>-0.17500099999999999</v>
      </c>
    </row>
    <row r="833" spans="1:2" x14ac:dyDescent="0.25">
      <c r="A833">
        <v>13.916667</v>
      </c>
      <c r="B833">
        <v>-0.16015499999999999</v>
      </c>
    </row>
    <row r="834" spans="1:2" x14ac:dyDescent="0.25">
      <c r="A834">
        <v>13.933332999999999</v>
      </c>
      <c r="B834">
        <v>-0.14576900000000001</v>
      </c>
    </row>
    <row r="835" spans="1:2" x14ac:dyDescent="0.25">
      <c r="A835">
        <v>13.95</v>
      </c>
      <c r="B835">
        <v>-0.134493</v>
      </c>
    </row>
    <row r="836" spans="1:2" x14ac:dyDescent="0.25">
      <c r="A836">
        <v>13.966666999999999</v>
      </c>
      <c r="B836">
        <v>-0.12149699999999999</v>
      </c>
    </row>
    <row r="837" spans="1:2" x14ac:dyDescent="0.25">
      <c r="A837">
        <v>13.983333</v>
      </c>
      <c r="B837">
        <v>-0.11024100000000001</v>
      </c>
    </row>
    <row r="838" spans="1:2" x14ac:dyDescent="0.25">
      <c r="A838">
        <v>14</v>
      </c>
      <c r="B838">
        <v>-0.105604</v>
      </c>
    </row>
    <row r="839" spans="1:2" x14ac:dyDescent="0.25">
      <c r="A839">
        <v>14.016667</v>
      </c>
      <c r="B839">
        <v>-9.7465999999999997E-2</v>
      </c>
    </row>
    <row r="840" spans="1:2" x14ac:dyDescent="0.25">
      <c r="A840">
        <v>14.033333000000001</v>
      </c>
      <c r="B840">
        <v>-9.5709000000000002E-2</v>
      </c>
    </row>
    <row r="841" spans="1:2" x14ac:dyDescent="0.25">
      <c r="A841">
        <v>14.05</v>
      </c>
      <c r="B841">
        <v>-9.4520999999999994E-2</v>
      </c>
    </row>
    <row r="842" spans="1:2" x14ac:dyDescent="0.25">
      <c r="A842">
        <v>14.066667000000001</v>
      </c>
      <c r="B842">
        <v>-8.8453000000000004E-2</v>
      </c>
    </row>
    <row r="843" spans="1:2" x14ac:dyDescent="0.25">
      <c r="A843">
        <v>14.083333</v>
      </c>
      <c r="B843">
        <v>-8.7434999999999999E-2</v>
      </c>
    </row>
    <row r="844" spans="1:2" x14ac:dyDescent="0.25">
      <c r="A844">
        <v>14.1</v>
      </c>
      <c r="B844">
        <v>-8.4616999999999998E-2</v>
      </c>
    </row>
    <row r="845" spans="1:2" x14ac:dyDescent="0.25">
      <c r="A845">
        <v>14.116667</v>
      </c>
      <c r="B845">
        <v>-7.8869999999999996E-2</v>
      </c>
    </row>
    <row r="846" spans="1:2" x14ac:dyDescent="0.25">
      <c r="A846">
        <v>14.133333</v>
      </c>
      <c r="B846">
        <v>-7.5251999999999999E-2</v>
      </c>
    </row>
    <row r="847" spans="1:2" x14ac:dyDescent="0.25">
      <c r="A847">
        <v>14.15</v>
      </c>
      <c r="B847">
        <v>-7.0614999999999997E-2</v>
      </c>
    </row>
    <row r="848" spans="1:2" x14ac:dyDescent="0.25">
      <c r="A848">
        <v>14.166667</v>
      </c>
      <c r="B848">
        <v>-6.6657999999999995E-2</v>
      </c>
    </row>
    <row r="849" spans="1:2" x14ac:dyDescent="0.25">
      <c r="A849">
        <v>14.183332999999999</v>
      </c>
      <c r="B849">
        <v>-6.3219999999999998E-2</v>
      </c>
    </row>
    <row r="850" spans="1:2" x14ac:dyDescent="0.25">
      <c r="A850">
        <v>14.2</v>
      </c>
      <c r="B850">
        <v>-6.0163000000000001E-2</v>
      </c>
    </row>
    <row r="851" spans="1:2" x14ac:dyDescent="0.25">
      <c r="A851">
        <v>14.216666999999999</v>
      </c>
      <c r="B851">
        <v>-5.6877999999999998E-2</v>
      </c>
    </row>
    <row r="852" spans="1:2" x14ac:dyDescent="0.25">
      <c r="A852">
        <v>14.233333</v>
      </c>
      <c r="B852">
        <v>-5.4334E-2</v>
      </c>
    </row>
    <row r="853" spans="1:2" x14ac:dyDescent="0.25">
      <c r="A853">
        <v>14.25</v>
      </c>
      <c r="B853">
        <v>-5.2318999999999997E-2</v>
      </c>
    </row>
    <row r="854" spans="1:2" x14ac:dyDescent="0.25">
      <c r="A854">
        <v>14.266667</v>
      </c>
      <c r="B854">
        <v>-5.0354000000000003E-2</v>
      </c>
    </row>
    <row r="855" spans="1:2" x14ac:dyDescent="0.25">
      <c r="A855">
        <v>14.283333000000001</v>
      </c>
      <c r="B855">
        <v>-4.8589E-2</v>
      </c>
    </row>
    <row r="856" spans="1:2" x14ac:dyDescent="0.25">
      <c r="A856">
        <v>14.3</v>
      </c>
      <c r="B856">
        <v>-4.6434999999999997E-2</v>
      </c>
    </row>
    <row r="857" spans="1:2" x14ac:dyDescent="0.25">
      <c r="A857">
        <v>14.316667000000001</v>
      </c>
      <c r="B857">
        <v>-4.3994999999999999E-2</v>
      </c>
    </row>
    <row r="858" spans="1:2" x14ac:dyDescent="0.25">
      <c r="A858">
        <v>14.333333</v>
      </c>
      <c r="B858">
        <v>-4.1424999999999997E-2</v>
      </c>
    </row>
    <row r="859" spans="1:2" x14ac:dyDescent="0.25">
      <c r="A859">
        <v>14.35</v>
      </c>
      <c r="B859">
        <v>-3.9175000000000001E-2</v>
      </c>
    </row>
    <row r="860" spans="1:2" x14ac:dyDescent="0.25">
      <c r="A860">
        <v>14.366667</v>
      </c>
      <c r="B860">
        <v>-3.7185000000000003E-2</v>
      </c>
    </row>
    <row r="861" spans="1:2" x14ac:dyDescent="0.25">
      <c r="A861">
        <v>14.383333</v>
      </c>
      <c r="B861">
        <v>-3.5165000000000002E-2</v>
      </c>
    </row>
    <row r="862" spans="1:2" x14ac:dyDescent="0.25">
      <c r="A862">
        <v>14.4</v>
      </c>
      <c r="B862">
        <v>-3.2536000000000002E-2</v>
      </c>
    </row>
    <row r="863" spans="1:2" x14ac:dyDescent="0.25">
      <c r="A863">
        <v>14.416667</v>
      </c>
      <c r="B863">
        <v>-2.9783E-2</v>
      </c>
    </row>
    <row r="864" spans="1:2" x14ac:dyDescent="0.25">
      <c r="A864">
        <v>14.433332999999999</v>
      </c>
      <c r="B864">
        <v>-2.7519999999999999E-2</v>
      </c>
    </row>
    <row r="865" spans="1:2" x14ac:dyDescent="0.25">
      <c r="A865">
        <v>14.45</v>
      </c>
      <c r="B865">
        <v>-2.5187000000000001E-2</v>
      </c>
    </row>
    <row r="866" spans="1:2" x14ac:dyDescent="0.25">
      <c r="A866">
        <v>14.466666999999999</v>
      </c>
      <c r="B866">
        <v>-2.2504E-2</v>
      </c>
    </row>
    <row r="867" spans="1:2" x14ac:dyDescent="0.25">
      <c r="A867">
        <v>14.483333</v>
      </c>
      <c r="B867">
        <v>-2.0081000000000002E-2</v>
      </c>
    </row>
    <row r="868" spans="1:2" x14ac:dyDescent="0.25">
      <c r="A868">
        <v>14.5</v>
      </c>
      <c r="B868">
        <v>-1.8519000000000001E-2</v>
      </c>
    </row>
    <row r="869" spans="1:2" x14ac:dyDescent="0.25">
      <c r="A869">
        <v>14.516667</v>
      </c>
      <c r="B869">
        <v>-1.6895E-2</v>
      </c>
    </row>
    <row r="870" spans="1:2" x14ac:dyDescent="0.25">
      <c r="A870">
        <v>14.533333000000001</v>
      </c>
      <c r="B870">
        <v>-1.5691E-2</v>
      </c>
    </row>
    <row r="871" spans="1:2" x14ac:dyDescent="0.25">
      <c r="A871">
        <v>14.55</v>
      </c>
      <c r="B871">
        <v>-1.4308E-2</v>
      </c>
    </row>
    <row r="872" spans="1:2" x14ac:dyDescent="0.25">
      <c r="A872">
        <v>14.566667000000001</v>
      </c>
      <c r="B872">
        <v>-1.2893999999999999E-2</v>
      </c>
    </row>
    <row r="873" spans="1:2" x14ac:dyDescent="0.25">
      <c r="A873">
        <v>14.583333</v>
      </c>
      <c r="B873">
        <v>-1.18E-2</v>
      </c>
    </row>
    <row r="874" spans="1:2" x14ac:dyDescent="0.25">
      <c r="A874">
        <v>14.6</v>
      </c>
      <c r="B874">
        <v>-1.0958000000000001E-2</v>
      </c>
    </row>
    <row r="875" spans="1:2" x14ac:dyDescent="0.25">
      <c r="A875">
        <v>14.616667</v>
      </c>
      <c r="B875">
        <v>-9.7249999999999993E-3</v>
      </c>
    </row>
    <row r="876" spans="1:2" x14ac:dyDescent="0.25">
      <c r="A876">
        <v>14.633333</v>
      </c>
      <c r="B876">
        <v>-9.1830000000000002E-3</v>
      </c>
    </row>
    <row r="877" spans="1:2" x14ac:dyDescent="0.25">
      <c r="A877">
        <v>14.65</v>
      </c>
      <c r="B877">
        <v>-8.8909999999999996E-3</v>
      </c>
    </row>
    <row r="878" spans="1:2" x14ac:dyDescent="0.25">
      <c r="A878">
        <v>14.666667</v>
      </c>
      <c r="B878">
        <v>-8.2279999999999992E-3</v>
      </c>
    </row>
    <row r="879" spans="1:2" x14ac:dyDescent="0.25">
      <c r="A879">
        <v>14.683332999999999</v>
      </c>
      <c r="B879">
        <v>-7.5659999999999998E-3</v>
      </c>
    </row>
    <row r="880" spans="1:2" x14ac:dyDescent="0.25">
      <c r="A880">
        <v>14.7</v>
      </c>
      <c r="B880">
        <v>-7.1050000000000002E-3</v>
      </c>
    </row>
    <row r="881" spans="1:2" x14ac:dyDescent="0.25">
      <c r="A881">
        <v>14.716666999999999</v>
      </c>
      <c r="B881">
        <v>-6.796E-3</v>
      </c>
    </row>
    <row r="882" spans="1:2" x14ac:dyDescent="0.25">
      <c r="A882">
        <v>14.733333</v>
      </c>
      <c r="B882">
        <v>-6.587E-3</v>
      </c>
    </row>
    <row r="883" spans="1:2" x14ac:dyDescent="0.25">
      <c r="A883">
        <v>14.75</v>
      </c>
      <c r="B883">
        <v>-6.3489999999999996E-3</v>
      </c>
    </row>
    <row r="884" spans="1:2" x14ac:dyDescent="0.25">
      <c r="A884">
        <v>14.766667</v>
      </c>
      <c r="B884">
        <v>-6.1000000000000004E-3</v>
      </c>
    </row>
    <row r="885" spans="1:2" x14ac:dyDescent="0.25">
      <c r="A885">
        <v>14.783333000000001</v>
      </c>
      <c r="B885">
        <v>-6.2509999999999996E-3</v>
      </c>
    </row>
    <row r="886" spans="1:2" x14ac:dyDescent="0.25">
      <c r="A886">
        <v>14.8</v>
      </c>
      <c r="B886">
        <v>-6.3439999999999998E-3</v>
      </c>
    </row>
    <row r="887" spans="1:2" x14ac:dyDescent="0.25">
      <c r="A887">
        <v>14.816667000000001</v>
      </c>
      <c r="B887">
        <v>-6.509E-3</v>
      </c>
    </row>
    <row r="888" spans="1:2" x14ac:dyDescent="0.25">
      <c r="A888">
        <v>14.833333</v>
      </c>
      <c r="B888">
        <v>-6.1250000000000002E-3</v>
      </c>
    </row>
    <row r="889" spans="1:2" x14ac:dyDescent="0.25">
      <c r="A889">
        <v>14.85</v>
      </c>
      <c r="B889">
        <v>-5.7099999999999998E-3</v>
      </c>
    </row>
    <row r="890" spans="1:2" x14ac:dyDescent="0.25">
      <c r="A890">
        <v>14.866667</v>
      </c>
      <c r="B890">
        <v>-5.1859999999999996E-3</v>
      </c>
    </row>
    <row r="891" spans="1:2" x14ac:dyDescent="0.25">
      <c r="A891">
        <v>14.883333</v>
      </c>
      <c r="B891">
        <v>-4.4910000000000002E-3</v>
      </c>
    </row>
    <row r="892" spans="1:2" x14ac:dyDescent="0.25">
      <c r="A892">
        <v>14.9</v>
      </c>
      <c r="B892">
        <v>-3.8180000000000002E-3</v>
      </c>
    </row>
    <row r="893" spans="1:2" x14ac:dyDescent="0.25">
      <c r="A893">
        <v>14.916667</v>
      </c>
      <c r="B893">
        <v>-3.1610000000000002E-3</v>
      </c>
    </row>
    <row r="894" spans="1:2" x14ac:dyDescent="0.25">
      <c r="A894">
        <v>14.933332999999999</v>
      </c>
      <c r="B894">
        <v>-2.3349999999999998E-3</v>
      </c>
    </row>
    <row r="895" spans="1:2" x14ac:dyDescent="0.25">
      <c r="A895">
        <v>14.95</v>
      </c>
      <c r="B895">
        <v>-1.588E-3</v>
      </c>
    </row>
    <row r="896" spans="1:2" x14ac:dyDescent="0.25">
      <c r="A896">
        <v>14.966666999999999</v>
      </c>
      <c r="B896">
        <v>-8.12E-4</v>
      </c>
    </row>
    <row r="897" spans="1:2" x14ac:dyDescent="0.25">
      <c r="A897">
        <v>14.983333</v>
      </c>
      <c r="B897">
        <v>-3.5500000000000001E-4</v>
      </c>
    </row>
    <row r="898" spans="1:2" x14ac:dyDescent="0.25">
      <c r="A898">
        <v>15</v>
      </c>
      <c r="B898">
        <v>-9.7999999999999997E-5</v>
      </c>
    </row>
    <row r="899" spans="1:2" x14ac:dyDescent="0.25">
      <c r="A899">
        <v>15.016667</v>
      </c>
      <c r="B899">
        <v>1.4200000000000001E-4</v>
      </c>
    </row>
    <row r="900" spans="1:2" x14ac:dyDescent="0.25">
      <c r="A900">
        <v>15.033333000000001</v>
      </c>
      <c r="B900">
        <v>2.8299999999999999E-4</v>
      </c>
    </row>
    <row r="901" spans="1:2" x14ac:dyDescent="0.25">
      <c r="A901">
        <v>15.05</v>
      </c>
      <c r="B901">
        <v>9.0300000000000005E-4</v>
      </c>
    </row>
    <row r="902" spans="1:2" x14ac:dyDescent="0.25">
      <c r="A902">
        <v>15.066667000000001</v>
      </c>
      <c r="B902">
        <v>1.5640000000000001E-3</v>
      </c>
    </row>
    <row r="903" spans="1:2" x14ac:dyDescent="0.25">
      <c r="A903">
        <v>15.083333</v>
      </c>
      <c r="B903">
        <v>1.964E-3</v>
      </c>
    </row>
    <row r="904" spans="1:2" x14ac:dyDescent="0.25">
      <c r="A904">
        <v>15.1</v>
      </c>
      <c r="B904">
        <v>2.3059999999999999E-3</v>
      </c>
    </row>
    <row r="905" spans="1:2" x14ac:dyDescent="0.25">
      <c r="A905">
        <v>15.116667</v>
      </c>
      <c r="B905">
        <v>2.454E-3</v>
      </c>
    </row>
    <row r="906" spans="1:2" x14ac:dyDescent="0.25">
      <c r="A906">
        <v>15.133333</v>
      </c>
      <c r="B906">
        <v>2.8809999999999999E-3</v>
      </c>
    </row>
    <row r="907" spans="1:2" x14ac:dyDescent="0.25">
      <c r="A907">
        <v>15.15</v>
      </c>
      <c r="B907">
        <v>3.388E-3</v>
      </c>
    </row>
    <row r="908" spans="1:2" x14ac:dyDescent="0.25">
      <c r="A908">
        <v>15.166667</v>
      </c>
      <c r="B908">
        <v>3.5760000000000002E-3</v>
      </c>
    </row>
    <row r="909" spans="1:2" x14ac:dyDescent="0.25">
      <c r="A909">
        <v>15.183332999999999</v>
      </c>
      <c r="B909">
        <v>3.0730000000000002E-3</v>
      </c>
    </row>
    <row r="910" spans="1:2" x14ac:dyDescent="0.25">
      <c r="A910">
        <v>15.2</v>
      </c>
      <c r="B910">
        <v>2.7720000000000002E-3</v>
      </c>
    </row>
    <row r="911" spans="1:2" x14ac:dyDescent="0.25">
      <c r="A911">
        <v>15.216666999999999</v>
      </c>
      <c r="B911">
        <v>2.8159999999999999E-3</v>
      </c>
    </row>
    <row r="912" spans="1:2" x14ac:dyDescent="0.25">
      <c r="A912">
        <v>15.233333</v>
      </c>
      <c r="B912">
        <v>2.6090000000000002E-3</v>
      </c>
    </row>
    <row r="913" spans="1:2" x14ac:dyDescent="0.25">
      <c r="A913">
        <v>15.25</v>
      </c>
      <c r="B913">
        <v>2.1229999999999999E-3</v>
      </c>
    </row>
    <row r="914" spans="1:2" x14ac:dyDescent="0.25">
      <c r="A914">
        <v>15.266667</v>
      </c>
      <c r="B914">
        <v>1.8959999999999999E-3</v>
      </c>
    </row>
    <row r="915" spans="1:2" x14ac:dyDescent="0.25">
      <c r="A915">
        <v>15.283333000000001</v>
      </c>
      <c r="B915">
        <v>1.7799999999999999E-3</v>
      </c>
    </row>
    <row r="916" spans="1:2" x14ac:dyDescent="0.25">
      <c r="A916">
        <v>15.3</v>
      </c>
      <c r="B916">
        <v>1.606E-3</v>
      </c>
    </row>
    <row r="917" spans="1:2" x14ac:dyDescent="0.25">
      <c r="A917">
        <v>15.316667000000001</v>
      </c>
      <c r="B917">
        <v>1.781E-3</v>
      </c>
    </row>
    <row r="918" spans="1:2" x14ac:dyDescent="0.25">
      <c r="A918">
        <v>15.333333</v>
      </c>
      <c r="B918">
        <v>2.2659999999999998E-3</v>
      </c>
    </row>
    <row r="919" spans="1:2" x14ac:dyDescent="0.25">
      <c r="A919">
        <v>15.35</v>
      </c>
      <c r="B919">
        <v>2.3909999999999999E-3</v>
      </c>
    </row>
    <row r="920" spans="1:2" x14ac:dyDescent="0.25">
      <c r="A920">
        <v>15.366667</v>
      </c>
      <c r="B920">
        <v>2.4160000000000002E-3</v>
      </c>
    </row>
    <row r="921" spans="1:2" x14ac:dyDescent="0.25">
      <c r="A921">
        <v>15.383333</v>
      </c>
      <c r="B921">
        <v>2.3219999999999998E-3</v>
      </c>
    </row>
    <row r="922" spans="1:2" x14ac:dyDescent="0.25">
      <c r="A922">
        <v>15.4</v>
      </c>
      <c r="B922">
        <v>2.049E-3</v>
      </c>
    </row>
    <row r="923" spans="1:2" x14ac:dyDescent="0.25">
      <c r="A923">
        <v>15.416667</v>
      </c>
      <c r="B923">
        <v>1.897E-3</v>
      </c>
    </row>
    <row r="924" spans="1:2" x14ac:dyDescent="0.25">
      <c r="A924">
        <v>15.433332999999999</v>
      </c>
      <c r="B924">
        <v>1.696E-3</v>
      </c>
    </row>
    <row r="925" spans="1:2" x14ac:dyDescent="0.25">
      <c r="A925">
        <v>15.45</v>
      </c>
      <c r="B925">
        <v>1.815E-3</v>
      </c>
    </row>
    <row r="926" spans="1:2" x14ac:dyDescent="0.25">
      <c r="A926">
        <v>15.466666999999999</v>
      </c>
      <c r="B926">
        <v>1.8940000000000001E-3</v>
      </c>
    </row>
    <row r="927" spans="1:2" x14ac:dyDescent="0.25">
      <c r="A927">
        <v>15.483333</v>
      </c>
      <c r="B927">
        <v>1.7819999999999999E-3</v>
      </c>
    </row>
    <row r="928" spans="1:2" x14ac:dyDescent="0.25">
      <c r="A928">
        <v>15.5</v>
      </c>
      <c r="B928">
        <v>1.8129999999999999E-3</v>
      </c>
    </row>
    <row r="929" spans="1:2" x14ac:dyDescent="0.25">
      <c r="A929">
        <v>15.516667</v>
      </c>
      <c r="B929">
        <v>1.7440000000000001E-3</v>
      </c>
    </row>
    <row r="930" spans="1:2" x14ac:dyDescent="0.25">
      <c r="A930">
        <v>15.533333000000001</v>
      </c>
      <c r="B930">
        <v>1.575E-3</v>
      </c>
    </row>
    <row r="931" spans="1:2" x14ac:dyDescent="0.25">
      <c r="A931">
        <v>15.55</v>
      </c>
      <c r="B931">
        <v>1.5460000000000001E-3</v>
      </c>
    </row>
    <row r="932" spans="1:2" x14ac:dyDescent="0.25">
      <c r="A932">
        <v>15.566667000000001</v>
      </c>
      <c r="B932">
        <v>1.6360000000000001E-3</v>
      </c>
    </row>
    <row r="933" spans="1:2" x14ac:dyDescent="0.25">
      <c r="A933">
        <v>15.583333</v>
      </c>
      <c r="B933">
        <v>1.737E-3</v>
      </c>
    </row>
    <row r="934" spans="1:2" x14ac:dyDescent="0.25">
      <c r="A934">
        <v>15.6</v>
      </c>
      <c r="B934">
        <v>1.75E-3</v>
      </c>
    </row>
    <row r="935" spans="1:2" x14ac:dyDescent="0.25">
      <c r="A935">
        <v>15.616667</v>
      </c>
      <c r="B935">
        <v>1.6490000000000001E-3</v>
      </c>
    </row>
    <row r="936" spans="1:2" x14ac:dyDescent="0.25">
      <c r="A936">
        <v>15.633333</v>
      </c>
      <c r="B936">
        <v>1.3680000000000001E-3</v>
      </c>
    </row>
    <row r="937" spans="1:2" x14ac:dyDescent="0.25">
      <c r="A937">
        <v>15.65</v>
      </c>
      <c r="B937">
        <v>7.9699999999999997E-4</v>
      </c>
    </row>
    <row r="938" spans="1:2" x14ac:dyDescent="0.25">
      <c r="A938">
        <v>15.666667</v>
      </c>
      <c r="B938">
        <v>4.26E-4</v>
      </c>
    </row>
    <row r="939" spans="1:2" x14ac:dyDescent="0.25">
      <c r="A939">
        <v>15.683332999999999</v>
      </c>
      <c r="B939">
        <v>3.8499999999999998E-4</v>
      </c>
    </row>
    <row r="940" spans="1:2" x14ac:dyDescent="0.25">
      <c r="A940">
        <v>15.7</v>
      </c>
      <c r="B940">
        <v>2.4499999999999999E-4</v>
      </c>
    </row>
    <row r="941" spans="1:2" x14ac:dyDescent="0.25">
      <c r="A941">
        <v>15.716666999999999</v>
      </c>
      <c r="B941">
        <v>1.07E-4</v>
      </c>
    </row>
    <row r="942" spans="1:2" x14ac:dyDescent="0.25">
      <c r="A942">
        <v>15.733333</v>
      </c>
      <c r="B942">
        <v>3.28E-4</v>
      </c>
    </row>
    <row r="943" spans="1:2" x14ac:dyDescent="0.25">
      <c r="A943">
        <v>15.75</v>
      </c>
      <c r="B943">
        <v>5.0900000000000001E-4</v>
      </c>
    </row>
    <row r="944" spans="1:2" x14ac:dyDescent="0.25">
      <c r="A944">
        <v>15.766667</v>
      </c>
      <c r="B944">
        <v>4.8999999999999998E-4</v>
      </c>
    </row>
    <row r="945" spans="1:2" x14ac:dyDescent="0.25">
      <c r="A945">
        <v>15.783333000000001</v>
      </c>
      <c r="B945">
        <v>9.1000000000000003E-5</v>
      </c>
    </row>
    <row r="946" spans="1:2" x14ac:dyDescent="0.25">
      <c r="A946">
        <v>15.8</v>
      </c>
      <c r="B946">
        <v>-4.37E-4</v>
      </c>
    </row>
    <row r="947" spans="1:2" x14ac:dyDescent="0.25">
      <c r="A947">
        <v>15.816667000000001</v>
      </c>
      <c r="B947">
        <v>-9.810000000000001E-4</v>
      </c>
    </row>
    <row r="948" spans="1:2" x14ac:dyDescent="0.25">
      <c r="A948">
        <v>15.833333</v>
      </c>
      <c r="B948">
        <v>-1.3749999999999999E-3</v>
      </c>
    </row>
    <row r="949" spans="1:2" x14ac:dyDescent="0.25">
      <c r="A949">
        <v>15.85</v>
      </c>
      <c r="B949">
        <v>-1.689E-3</v>
      </c>
    </row>
    <row r="950" spans="1:2" x14ac:dyDescent="0.25">
      <c r="A950">
        <v>15.866667</v>
      </c>
      <c r="B950">
        <v>-1.833E-3</v>
      </c>
    </row>
    <row r="951" spans="1:2" x14ac:dyDescent="0.25">
      <c r="A951">
        <v>15.883333</v>
      </c>
      <c r="B951">
        <v>-2.176E-3</v>
      </c>
    </row>
    <row r="952" spans="1:2" x14ac:dyDescent="0.25">
      <c r="A952">
        <v>15.9</v>
      </c>
      <c r="B952">
        <v>-2.3700000000000001E-3</v>
      </c>
    </row>
    <row r="953" spans="1:2" x14ac:dyDescent="0.25">
      <c r="A953">
        <v>15.916667</v>
      </c>
      <c r="B953">
        <v>-2.3349999999999998E-3</v>
      </c>
    </row>
    <row r="954" spans="1:2" x14ac:dyDescent="0.25">
      <c r="A954">
        <v>15.933332999999999</v>
      </c>
      <c r="B954">
        <v>-2.5000000000000001E-3</v>
      </c>
    </row>
    <row r="955" spans="1:2" x14ac:dyDescent="0.25">
      <c r="A955">
        <v>15.95</v>
      </c>
      <c r="B955">
        <v>-3.6050000000000001E-3</v>
      </c>
    </row>
    <row r="956" spans="1:2" x14ac:dyDescent="0.25">
      <c r="A956">
        <v>15.966666999999999</v>
      </c>
      <c r="B956">
        <v>-5.7590000000000002E-3</v>
      </c>
    </row>
    <row r="957" spans="1:2" x14ac:dyDescent="0.25">
      <c r="A957">
        <v>15.983333</v>
      </c>
      <c r="B957">
        <v>-7.6140000000000001E-3</v>
      </c>
    </row>
    <row r="958" spans="1:2" x14ac:dyDescent="0.25">
      <c r="A958">
        <v>16</v>
      </c>
      <c r="B958">
        <v>-8.5089999999999992E-3</v>
      </c>
    </row>
    <row r="959" spans="1:2" x14ac:dyDescent="0.25">
      <c r="A959">
        <v>16.016667000000002</v>
      </c>
      <c r="B959">
        <v>-9.528E-3</v>
      </c>
    </row>
    <row r="960" spans="1:2" x14ac:dyDescent="0.25">
      <c r="A960">
        <v>16.033332999999999</v>
      </c>
      <c r="B960">
        <v>-1.1497E-2</v>
      </c>
    </row>
    <row r="961" spans="1:2" x14ac:dyDescent="0.25">
      <c r="A961">
        <v>16.05</v>
      </c>
      <c r="B961">
        <v>-8.5615999999999998E-2</v>
      </c>
    </row>
    <row r="962" spans="1:2" x14ac:dyDescent="0.25">
      <c r="A962">
        <v>16.066666999999999</v>
      </c>
      <c r="B962">
        <v>-0.31132500000000002</v>
      </c>
    </row>
    <row r="963" spans="1:2" x14ac:dyDescent="0.25">
      <c r="A963">
        <v>16.083333</v>
      </c>
      <c r="B963">
        <v>-0.673095</v>
      </c>
    </row>
    <row r="964" spans="1:2" x14ac:dyDescent="0.25">
      <c r="A964">
        <v>16.100000000000001</v>
      </c>
      <c r="B964">
        <v>-1.1126739999999999</v>
      </c>
    </row>
    <row r="965" spans="1:2" x14ac:dyDescent="0.25">
      <c r="A965">
        <v>16.116667</v>
      </c>
      <c r="B965">
        <v>-1.4925390000000001</v>
      </c>
    </row>
    <row r="966" spans="1:2" x14ac:dyDescent="0.25">
      <c r="A966">
        <v>16.133333</v>
      </c>
      <c r="B966">
        <v>-1.6732549999999999</v>
      </c>
    </row>
    <row r="967" spans="1:2" x14ac:dyDescent="0.25">
      <c r="A967">
        <v>16.149999999999999</v>
      </c>
      <c r="B967">
        <v>-1.6577200000000001</v>
      </c>
    </row>
    <row r="968" spans="1:2" x14ac:dyDescent="0.25">
      <c r="A968">
        <v>16.166667</v>
      </c>
      <c r="B968">
        <v>-1.499976</v>
      </c>
    </row>
    <row r="969" spans="1:2" x14ac:dyDescent="0.25">
      <c r="A969">
        <v>16.183333000000001</v>
      </c>
      <c r="B969">
        <v>-1.281231</v>
      </c>
    </row>
    <row r="970" spans="1:2" x14ac:dyDescent="0.25">
      <c r="A970">
        <v>16.2</v>
      </c>
      <c r="B970">
        <v>-1.048767</v>
      </c>
    </row>
    <row r="971" spans="1:2" x14ac:dyDescent="0.25">
      <c r="A971">
        <v>16.216667000000001</v>
      </c>
      <c r="B971">
        <v>-0.83984099999999995</v>
      </c>
    </row>
    <row r="972" spans="1:2" x14ac:dyDescent="0.25">
      <c r="A972">
        <v>16.233332999999998</v>
      </c>
      <c r="B972">
        <v>-0.666995</v>
      </c>
    </row>
    <row r="973" spans="1:2" x14ac:dyDescent="0.25">
      <c r="A973">
        <v>16.25</v>
      </c>
      <c r="B973">
        <v>-0.52607899999999996</v>
      </c>
    </row>
    <row r="974" spans="1:2" x14ac:dyDescent="0.25">
      <c r="A974">
        <v>16.266667000000002</v>
      </c>
      <c r="B974">
        <v>-0.418014</v>
      </c>
    </row>
    <row r="975" spans="1:2" x14ac:dyDescent="0.25">
      <c r="A975">
        <v>16.283332999999999</v>
      </c>
      <c r="B975">
        <v>-0.34340799999999999</v>
      </c>
    </row>
    <row r="976" spans="1:2" x14ac:dyDescent="0.25">
      <c r="A976">
        <v>16.3</v>
      </c>
      <c r="B976">
        <v>-0.30488199999999999</v>
      </c>
    </row>
    <row r="977" spans="1:2" x14ac:dyDescent="0.25">
      <c r="A977">
        <v>16.316666999999999</v>
      </c>
      <c r="B977">
        <v>-0.27732699999999999</v>
      </c>
    </row>
    <row r="978" spans="1:2" x14ac:dyDescent="0.25">
      <c r="A978">
        <v>16.333333</v>
      </c>
      <c r="B978">
        <v>-0.254162</v>
      </c>
    </row>
    <row r="979" spans="1:2" x14ac:dyDescent="0.25">
      <c r="A979">
        <v>16.350000000000001</v>
      </c>
      <c r="B979">
        <v>-0.23222699999999999</v>
      </c>
    </row>
    <row r="980" spans="1:2" x14ac:dyDescent="0.25">
      <c r="A980">
        <v>16.366667</v>
      </c>
      <c r="B980">
        <v>-0.21004200000000001</v>
      </c>
    </row>
    <row r="981" spans="1:2" x14ac:dyDescent="0.25">
      <c r="A981">
        <v>16.383333</v>
      </c>
      <c r="B981">
        <v>-0.193247</v>
      </c>
    </row>
    <row r="982" spans="1:2" x14ac:dyDescent="0.25">
      <c r="A982">
        <v>16.399999999999999</v>
      </c>
      <c r="B982">
        <v>-0.17980099999999999</v>
      </c>
    </row>
    <row r="983" spans="1:2" x14ac:dyDescent="0.25">
      <c r="A983">
        <v>16.416667</v>
      </c>
      <c r="B983">
        <v>-0.16330900000000001</v>
      </c>
    </row>
    <row r="984" spans="1:2" x14ac:dyDescent="0.25">
      <c r="A984">
        <v>16.433333000000001</v>
      </c>
      <c r="B984">
        <v>-0.15268699999999999</v>
      </c>
    </row>
    <row r="985" spans="1:2" x14ac:dyDescent="0.25">
      <c r="A985">
        <v>16.45</v>
      </c>
      <c r="B985">
        <v>-0.13666500000000001</v>
      </c>
    </row>
    <row r="986" spans="1:2" x14ac:dyDescent="0.25">
      <c r="A986">
        <v>16.466667000000001</v>
      </c>
      <c r="B986">
        <v>-0.12227300000000001</v>
      </c>
    </row>
    <row r="987" spans="1:2" x14ac:dyDescent="0.25">
      <c r="A987">
        <v>16.483332999999998</v>
      </c>
      <c r="B987">
        <v>-0.110301</v>
      </c>
    </row>
    <row r="988" spans="1:2" x14ac:dyDescent="0.25">
      <c r="A988">
        <v>16.5</v>
      </c>
      <c r="B988">
        <v>-0.102729</v>
      </c>
    </row>
    <row r="989" spans="1:2" x14ac:dyDescent="0.25">
      <c r="A989">
        <v>16.516667000000002</v>
      </c>
      <c r="B989">
        <v>-9.3742000000000006E-2</v>
      </c>
    </row>
    <row r="990" spans="1:2" x14ac:dyDescent="0.25">
      <c r="A990">
        <v>16.533332999999999</v>
      </c>
      <c r="B990">
        <v>-8.9774999999999994E-2</v>
      </c>
    </row>
    <row r="991" spans="1:2" x14ac:dyDescent="0.25">
      <c r="A991">
        <v>16.55</v>
      </c>
      <c r="B991">
        <v>-8.2388000000000003E-2</v>
      </c>
    </row>
    <row r="992" spans="1:2" x14ac:dyDescent="0.25">
      <c r="A992">
        <v>16.566666999999999</v>
      </c>
      <c r="B992">
        <v>-8.1190999999999999E-2</v>
      </c>
    </row>
    <row r="993" spans="1:2" x14ac:dyDescent="0.25">
      <c r="A993">
        <v>16.583333</v>
      </c>
      <c r="B993">
        <v>-7.4943999999999997E-2</v>
      </c>
    </row>
    <row r="994" spans="1:2" x14ac:dyDescent="0.25">
      <c r="A994">
        <v>16.600000000000001</v>
      </c>
      <c r="B994">
        <v>-7.0247000000000004E-2</v>
      </c>
    </row>
    <row r="995" spans="1:2" x14ac:dyDescent="0.25">
      <c r="A995">
        <v>16.616667</v>
      </c>
      <c r="B995">
        <v>-6.5396999999999997E-2</v>
      </c>
    </row>
    <row r="996" spans="1:2" x14ac:dyDescent="0.25">
      <c r="A996">
        <v>16.633333</v>
      </c>
      <c r="B996">
        <v>-6.0596999999999998E-2</v>
      </c>
    </row>
    <row r="997" spans="1:2" x14ac:dyDescent="0.25">
      <c r="A997">
        <v>16.649999999999999</v>
      </c>
      <c r="B997">
        <v>-5.5656999999999998E-2</v>
      </c>
    </row>
    <row r="998" spans="1:2" x14ac:dyDescent="0.25">
      <c r="A998">
        <v>16.666667</v>
      </c>
      <c r="B998">
        <v>-5.0827999999999998E-2</v>
      </c>
    </row>
    <row r="999" spans="1:2" x14ac:dyDescent="0.25">
      <c r="A999">
        <v>16.683333000000001</v>
      </c>
      <c r="B999">
        <v>-4.6538000000000003E-2</v>
      </c>
    </row>
    <row r="1000" spans="1:2" x14ac:dyDescent="0.25">
      <c r="A1000">
        <v>16.7</v>
      </c>
      <c r="B1000">
        <v>-4.2748000000000001E-2</v>
      </c>
    </row>
    <row r="1001" spans="1:2" x14ac:dyDescent="0.25">
      <c r="A1001">
        <v>16.716667000000001</v>
      </c>
      <c r="B1001">
        <v>-3.9636999999999999E-2</v>
      </c>
    </row>
    <row r="1002" spans="1:2" x14ac:dyDescent="0.25">
      <c r="A1002">
        <v>16.733332999999998</v>
      </c>
      <c r="B1002">
        <v>-3.6936999999999998E-2</v>
      </c>
    </row>
    <row r="1003" spans="1:2" x14ac:dyDescent="0.25">
      <c r="A1003">
        <v>16.75</v>
      </c>
      <c r="B1003">
        <v>-3.3827000000000003E-2</v>
      </c>
    </row>
    <row r="1004" spans="1:2" x14ac:dyDescent="0.25">
      <c r="A1004">
        <v>16.766667000000002</v>
      </c>
      <c r="B1004">
        <v>-3.1327000000000001E-2</v>
      </c>
    </row>
    <row r="1005" spans="1:2" x14ac:dyDescent="0.25">
      <c r="A1005">
        <v>16.783332999999999</v>
      </c>
      <c r="B1005">
        <v>-2.8795999999999999E-2</v>
      </c>
    </row>
    <row r="1006" spans="1:2" x14ac:dyDescent="0.25">
      <c r="A1006">
        <v>16.8</v>
      </c>
      <c r="B1006">
        <v>-2.6485999999999999E-2</v>
      </c>
    </row>
    <row r="1007" spans="1:2" x14ac:dyDescent="0.25">
      <c r="A1007">
        <v>16.816666999999999</v>
      </c>
      <c r="B1007">
        <v>-2.4247000000000001E-2</v>
      </c>
    </row>
    <row r="1008" spans="1:2" x14ac:dyDescent="0.25">
      <c r="A1008">
        <v>16.833333</v>
      </c>
      <c r="B1008">
        <v>-2.2148000000000001E-2</v>
      </c>
    </row>
    <row r="1009" spans="1:2" x14ac:dyDescent="0.25">
      <c r="A1009">
        <v>16.850000000000001</v>
      </c>
      <c r="B1009">
        <v>-2.0589E-2</v>
      </c>
    </row>
    <row r="1010" spans="1:2" x14ac:dyDescent="0.25">
      <c r="A1010">
        <v>16.866667</v>
      </c>
      <c r="B1010">
        <v>-1.9191E-2</v>
      </c>
    </row>
    <row r="1011" spans="1:2" x14ac:dyDescent="0.25">
      <c r="A1011">
        <v>16.883333</v>
      </c>
      <c r="B1011">
        <v>-1.7451999999999999E-2</v>
      </c>
    </row>
    <row r="1012" spans="1:2" x14ac:dyDescent="0.25">
      <c r="A1012">
        <v>16.899999999999999</v>
      </c>
      <c r="B1012">
        <v>-1.5653E-2</v>
      </c>
    </row>
    <row r="1013" spans="1:2" x14ac:dyDescent="0.25">
      <c r="A1013">
        <v>16.916667</v>
      </c>
      <c r="B1013">
        <v>-1.3858000000000001E-2</v>
      </c>
    </row>
    <row r="1014" spans="1:2" x14ac:dyDescent="0.25">
      <c r="A1014">
        <v>16.933333000000001</v>
      </c>
      <c r="B1014">
        <v>-1.2352999999999999E-2</v>
      </c>
    </row>
    <row r="1015" spans="1:2" x14ac:dyDescent="0.25">
      <c r="A1015">
        <v>16.95</v>
      </c>
      <c r="B1015">
        <v>-1.1037999999999999E-2</v>
      </c>
    </row>
    <row r="1016" spans="1:2" x14ac:dyDescent="0.25">
      <c r="A1016">
        <v>16.966667000000001</v>
      </c>
      <c r="B1016">
        <v>-9.9930000000000001E-3</v>
      </c>
    </row>
    <row r="1017" spans="1:2" x14ac:dyDescent="0.25">
      <c r="A1017">
        <v>16.983332999999998</v>
      </c>
      <c r="B1017">
        <v>-8.4980000000000003E-3</v>
      </c>
    </row>
    <row r="1018" spans="1:2" x14ac:dyDescent="0.25">
      <c r="A1018">
        <v>17</v>
      </c>
      <c r="B1018">
        <v>-7.3629999999999998E-3</v>
      </c>
    </row>
    <row r="1019" spans="1:2" x14ac:dyDescent="0.25">
      <c r="A1019">
        <v>17.016667000000002</v>
      </c>
      <c r="B1019">
        <v>-6.2030000000000002E-3</v>
      </c>
    </row>
    <row r="1020" spans="1:2" x14ac:dyDescent="0.25">
      <c r="A1020">
        <v>17.033332999999999</v>
      </c>
      <c r="B1020">
        <v>-5.2139999999999999E-3</v>
      </c>
    </row>
    <row r="1021" spans="1:2" x14ac:dyDescent="0.25">
      <c r="A1021">
        <v>17.05</v>
      </c>
      <c r="B1021">
        <v>-4.5450000000000004E-3</v>
      </c>
    </row>
    <row r="1022" spans="1:2" x14ac:dyDescent="0.25">
      <c r="A1022">
        <v>17.066666999999999</v>
      </c>
      <c r="B1022">
        <v>-3.846E-3</v>
      </c>
    </row>
    <row r="1023" spans="1:2" x14ac:dyDescent="0.25">
      <c r="A1023">
        <v>17.083333</v>
      </c>
      <c r="B1023">
        <v>-3.1470000000000001E-3</v>
      </c>
    </row>
    <row r="1024" spans="1:2" x14ac:dyDescent="0.25">
      <c r="A1024">
        <v>17.100000000000001</v>
      </c>
      <c r="B1024">
        <v>-2.4480000000000001E-3</v>
      </c>
    </row>
    <row r="1025" spans="1:2" x14ac:dyDescent="0.25">
      <c r="A1025">
        <v>17.116667</v>
      </c>
      <c r="B1025">
        <v>-1.786E-3</v>
      </c>
    </row>
    <row r="1026" spans="1:2" x14ac:dyDescent="0.25">
      <c r="A1026">
        <v>17.133333</v>
      </c>
      <c r="B1026">
        <v>-1.274E-3</v>
      </c>
    </row>
    <row r="1027" spans="1:2" x14ac:dyDescent="0.25">
      <c r="A1027">
        <v>17.149999999999999</v>
      </c>
      <c r="B1027">
        <v>-8.0199999999999998E-4</v>
      </c>
    </row>
    <row r="1028" spans="1:2" x14ac:dyDescent="0.25">
      <c r="A1028">
        <v>17.166667</v>
      </c>
      <c r="B1028">
        <v>-1.4100000000000001E-4</v>
      </c>
    </row>
    <row r="1029" spans="1:2" x14ac:dyDescent="0.25">
      <c r="A1029">
        <v>17.183333000000001</v>
      </c>
      <c r="B1029">
        <v>2.7099999999999997E-4</v>
      </c>
    </row>
    <row r="1030" spans="1:2" x14ac:dyDescent="0.25">
      <c r="A1030">
        <v>17.2</v>
      </c>
      <c r="B1030">
        <v>4.1300000000000001E-4</v>
      </c>
    </row>
    <row r="1031" spans="1:2" x14ac:dyDescent="0.25">
      <c r="A1031">
        <v>17.216667000000001</v>
      </c>
      <c r="B1031">
        <v>4.2900000000000002E-4</v>
      </c>
    </row>
    <row r="1032" spans="1:2" x14ac:dyDescent="0.25">
      <c r="A1032">
        <v>17.233332999999998</v>
      </c>
      <c r="B1032">
        <v>3.7399999999999998E-4</v>
      </c>
    </row>
    <row r="1033" spans="1:2" x14ac:dyDescent="0.25">
      <c r="A1033">
        <v>17.25</v>
      </c>
      <c r="B1033">
        <v>1.3899999999999999E-4</v>
      </c>
    </row>
    <row r="1034" spans="1:2" x14ac:dyDescent="0.25">
      <c r="A1034">
        <v>17.266667000000002</v>
      </c>
      <c r="B1034">
        <v>3.9999999999999998E-6</v>
      </c>
    </row>
    <row r="1035" spans="1:2" x14ac:dyDescent="0.25">
      <c r="A1035">
        <v>17.283332999999999</v>
      </c>
      <c r="B1035">
        <v>-3.1000000000000001E-5</v>
      </c>
    </row>
    <row r="1036" spans="1:2" x14ac:dyDescent="0.25">
      <c r="A1036">
        <v>17.3</v>
      </c>
      <c r="B1036">
        <v>4.5000000000000003E-5</v>
      </c>
    </row>
    <row r="1037" spans="1:2" x14ac:dyDescent="0.25">
      <c r="A1037">
        <v>17.316666999999999</v>
      </c>
      <c r="B1037">
        <v>1.05E-4</v>
      </c>
    </row>
    <row r="1038" spans="1:2" x14ac:dyDescent="0.25">
      <c r="A1038">
        <v>17.333333</v>
      </c>
      <c r="B1038">
        <v>2.3499999999999999E-4</v>
      </c>
    </row>
    <row r="1039" spans="1:2" x14ac:dyDescent="0.25">
      <c r="A1039">
        <v>17.350000000000001</v>
      </c>
      <c r="B1039">
        <v>4.1399999999999998E-4</v>
      </c>
    </row>
    <row r="1040" spans="1:2" x14ac:dyDescent="0.25">
      <c r="A1040">
        <v>17.366667</v>
      </c>
      <c r="B1040">
        <v>5.04E-4</v>
      </c>
    </row>
    <row r="1041" spans="1:2" x14ac:dyDescent="0.25">
      <c r="A1041">
        <v>17.383333</v>
      </c>
      <c r="B1041">
        <v>2.9399999999999999E-4</v>
      </c>
    </row>
    <row r="1042" spans="1:2" x14ac:dyDescent="0.25">
      <c r="A1042">
        <v>17.399999999999999</v>
      </c>
      <c r="B1042">
        <v>7.2999999999999999E-5</v>
      </c>
    </row>
    <row r="1043" spans="1:2" x14ac:dyDescent="0.25">
      <c r="A1043">
        <v>17.416667</v>
      </c>
      <c r="B1043">
        <v>3.8999999999999999E-5</v>
      </c>
    </row>
    <row r="1044" spans="1:2" x14ac:dyDescent="0.25">
      <c r="A1044">
        <v>17.433333000000001</v>
      </c>
      <c r="B1044">
        <v>-5.5999999999999999E-5</v>
      </c>
    </row>
    <row r="1045" spans="1:2" x14ac:dyDescent="0.25">
      <c r="A1045">
        <v>17.45</v>
      </c>
      <c r="B1045">
        <v>2.9E-5</v>
      </c>
    </row>
    <row r="1046" spans="1:2" x14ac:dyDescent="0.25">
      <c r="A1046">
        <v>17.466667000000001</v>
      </c>
      <c r="B1046">
        <v>4.3999999999999999E-5</v>
      </c>
    </row>
    <row r="1047" spans="1:2" x14ac:dyDescent="0.25">
      <c r="A1047">
        <v>17.483332999999998</v>
      </c>
      <c r="B1047">
        <v>1.18E-4</v>
      </c>
    </row>
    <row r="1048" spans="1:2" x14ac:dyDescent="0.25">
      <c r="A1048">
        <v>17.5</v>
      </c>
      <c r="B1048">
        <v>8.2999999999999998E-5</v>
      </c>
    </row>
    <row r="1049" spans="1:2" x14ac:dyDescent="0.25">
      <c r="A1049">
        <v>17.516667000000002</v>
      </c>
      <c r="B1049">
        <v>2.2499999999999999E-4</v>
      </c>
    </row>
    <row r="1050" spans="1:2" x14ac:dyDescent="0.25">
      <c r="A1050">
        <v>17.533332999999999</v>
      </c>
      <c r="B1050">
        <v>4.35E-4</v>
      </c>
    </row>
    <row r="1051" spans="1:2" x14ac:dyDescent="0.25">
      <c r="A1051">
        <v>17.55</v>
      </c>
      <c r="B1051">
        <v>7.5600000000000005E-4</v>
      </c>
    </row>
    <row r="1052" spans="1:2" x14ac:dyDescent="0.25">
      <c r="A1052">
        <v>17.566666999999999</v>
      </c>
      <c r="B1052">
        <v>1.116E-3</v>
      </c>
    </row>
    <row r="1053" spans="1:2" x14ac:dyDescent="0.25">
      <c r="A1053">
        <v>17.583333</v>
      </c>
      <c r="B1053">
        <v>1.4170000000000001E-3</v>
      </c>
    </row>
    <row r="1054" spans="1:2" x14ac:dyDescent="0.25">
      <c r="A1054">
        <v>17.600000000000001</v>
      </c>
      <c r="B1054">
        <v>1.5269999999999999E-3</v>
      </c>
    </row>
    <row r="1055" spans="1:2" x14ac:dyDescent="0.25">
      <c r="A1055">
        <v>17.616667</v>
      </c>
      <c r="B1055">
        <v>1.495E-3</v>
      </c>
    </row>
    <row r="1056" spans="1:2" x14ac:dyDescent="0.25">
      <c r="A1056">
        <v>17.633333</v>
      </c>
      <c r="B1056">
        <v>1.281E-3</v>
      </c>
    </row>
    <row r="1057" spans="1:2" x14ac:dyDescent="0.25">
      <c r="A1057">
        <v>17.649999999999999</v>
      </c>
      <c r="B1057">
        <v>9.9700000000000006E-4</v>
      </c>
    </row>
    <row r="1058" spans="1:2" x14ac:dyDescent="0.25">
      <c r="A1058">
        <v>17.666667</v>
      </c>
      <c r="B1058">
        <v>8.2299999999999995E-4</v>
      </c>
    </row>
    <row r="1059" spans="1:2" x14ac:dyDescent="0.25">
      <c r="A1059">
        <v>17.683333000000001</v>
      </c>
      <c r="B1059">
        <v>6.1899999999999998E-4</v>
      </c>
    </row>
    <row r="1060" spans="1:2" x14ac:dyDescent="0.25">
      <c r="A1060">
        <v>17.7</v>
      </c>
      <c r="B1060">
        <v>6.7500000000000004E-4</v>
      </c>
    </row>
    <row r="1061" spans="1:2" x14ac:dyDescent="0.25">
      <c r="A1061">
        <v>17.716667000000001</v>
      </c>
      <c r="B1061">
        <v>8.2600000000000002E-4</v>
      </c>
    </row>
    <row r="1062" spans="1:2" x14ac:dyDescent="0.25">
      <c r="A1062">
        <v>17.733332999999998</v>
      </c>
      <c r="B1062">
        <v>9.5600000000000004E-4</v>
      </c>
    </row>
    <row r="1063" spans="1:2" x14ac:dyDescent="0.25">
      <c r="A1063">
        <v>17.75</v>
      </c>
      <c r="B1063">
        <v>9.0499999999999999E-4</v>
      </c>
    </row>
    <row r="1064" spans="1:2" x14ac:dyDescent="0.25">
      <c r="A1064">
        <v>17.766667000000002</v>
      </c>
      <c r="B1064">
        <v>1.1050000000000001E-3</v>
      </c>
    </row>
    <row r="1065" spans="1:2" x14ac:dyDescent="0.25">
      <c r="A1065">
        <v>17.783332999999999</v>
      </c>
      <c r="B1065">
        <v>1.0449999999999999E-3</v>
      </c>
    </row>
    <row r="1066" spans="1:2" x14ac:dyDescent="0.25">
      <c r="A1066">
        <v>17.8</v>
      </c>
      <c r="B1066">
        <v>-1.5E-5</v>
      </c>
    </row>
    <row r="1067" spans="1:2" x14ac:dyDescent="0.25">
      <c r="A1067">
        <v>17.816666999999999</v>
      </c>
      <c r="B1067">
        <v>-9.6299999999999999E-4</v>
      </c>
    </row>
    <row r="1068" spans="1:2" x14ac:dyDescent="0.25">
      <c r="A1068">
        <v>17.833333</v>
      </c>
      <c r="B1068">
        <v>-1.2999999999999999E-5</v>
      </c>
    </row>
    <row r="1069" spans="1:2" x14ac:dyDescent="0.25">
      <c r="A1069">
        <v>17.850000000000001</v>
      </c>
      <c r="B1069">
        <v>3.4870000000000001E-3</v>
      </c>
    </row>
    <row r="1070" spans="1:2" x14ac:dyDescent="0.25">
      <c r="A1070">
        <v>17.866667</v>
      </c>
      <c r="B1070">
        <v>9.1179999999999994E-3</v>
      </c>
    </row>
    <row r="1071" spans="1:2" x14ac:dyDescent="0.25">
      <c r="A1071">
        <v>17.883333</v>
      </c>
      <c r="B1071">
        <v>1.6708000000000001E-2</v>
      </c>
    </row>
    <row r="1072" spans="1:2" x14ac:dyDescent="0.25">
      <c r="A1072">
        <v>17.899999999999999</v>
      </c>
      <c r="B1072">
        <v>2.1388000000000001E-2</v>
      </c>
    </row>
    <row r="1073" spans="1:2" x14ac:dyDescent="0.25">
      <c r="A1073">
        <v>17.916667</v>
      </c>
      <c r="B1073">
        <v>2.1204000000000001E-2</v>
      </c>
    </row>
    <row r="1074" spans="1:2" x14ac:dyDescent="0.25">
      <c r="A1074">
        <v>17.933333000000001</v>
      </c>
      <c r="B1074">
        <v>1.1256E-2</v>
      </c>
    </row>
    <row r="1075" spans="1:2" x14ac:dyDescent="0.25">
      <c r="A1075">
        <v>17.95</v>
      </c>
      <c r="B1075">
        <v>1.439E-3</v>
      </c>
    </row>
    <row r="1076" spans="1:2" x14ac:dyDescent="0.25">
      <c r="A1076">
        <v>17.966667000000001</v>
      </c>
      <c r="B1076">
        <v>-7.2379999999999996E-3</v>
      </c>
    </row>
    <row r="1077" spans="1:2" x14ac:dyDescent="0.25">
      <c r="A1077">
        <v>17.983332999999998</v>
      </c>
      <c r="B1077">
        <v>-1.2815999999999999E-2</v>
      </c>
    </row>
    <row r="1078" spans="1:2" x14ac:dyDescent="0.25">
      <c r="A1078">
        <v>18</v>
      </c>
      <c r="B1078">
        <v>-1.5473000000000001E-2</v>
      </c>
    </row>
    <row r="1079" spans="1:2" x14ac:dyDescent="0.25">
      <c r="A1079">
        <v>18.016667000000002</v>
      </c>
      <c r="B1079">
        <v>-1.5211000000000001E-2</v>
      </c>
    </row>
    <row r="1080" spans="1:2" x14ac:dyDescent="0.25">
      <c r="A1080">
        <v>18.033332999999999</v>
      </c>
      <c r="B1080">
        <v>-1.3545E-2</v>
      </c>
    </row>
    <row r="1081" spans="1:2" x14ac:dyDescent="0.25">
      <c r="A1081">
        <v>18.05</v>
      </c>
      <c r="B1081">
        <v>-1.2559000000000001E-2</v>
      </c>
    </row>
    <row r="1082" spans="1:2" x14ac:dyDescent="0.25">
      <c r="A1082">
        <v>18.066666999999999</v>
      </c>
      <c r="B1082">
        <v>-1.2703000000000001E-2</v>
      </c>
    </row>
    <row r="1083" spans="1:2" x14ac:dyDescent="0.25">
      <c r="A1083">
        <v>18.083333</v>
      </c>
      <c r="B1083">
        <v>-1.2985999999999999E-2</v>
      </c>
    </row>
    <row r="1084" spans="1:2" x14ac:dyDescent="0.25">
      <c r="A1084">
        <v>18.100000000000001</v>
      </c>
      <c r="B1084">
        <v>-1.307E-2</v>
      </c>
    </row>
    <row r="1085" spans="1:2" x14ac:dyDescent="0.25">
      <c r="A1085">
        <v>18.116667</v>
      </c>
      <c r="B1085">
        <v>-1.3801000000000001E-2</v>
      </c>
    </row>
    <row r="1086" spans="1:2" x14ac:dyDescent="0.25">
      <c r="A1086">
        <v>18.133333</v>
      </c>
      <c r="B1086">
        <v>-1.4378999999999999E-2</v>
      </c>
    </row>
    <row r="1087" spans="1:2" x14ac:dyDescent="0.25">
      <c r="A1087">
        <v>18.149999999999999</v>
      </c>
      <c r="B1087">
        <v>-1.5266E-2</v>
      </c>
    </row>
    <row r="1088" spans="1:2" x14ac:dyDescent="0.25">
      <c r="A1088">
        <v>18.166667</v>
      </c>
      <c r="B1088">
        <v>-1.5473000000000001E-2</v>
      </c>
    </row>
    <row r="1089" spans="1:2" x14ac:dyDescent="0.25">
      <c r="A1089">
        <v>18.183333000000001</v>
      </c>
      <c r="B1089">
        <v>-1.4931E-2</v>
      </c>
    </row>
    <row r="1090" spans="1:2" x14ac:dyDescent="0.25">
      <c r="A1090">
        <v>18.2</v>
      </c>
      <c r="B1090">
        <v>-1.5498E-2</v>
      </c>
    </row>
    <row r="1091" spans="1:2" x14ac:dyDescent="0.25">
      <c r="A1091">
        <v>18.216667000000001</v>
      </c>
      <c r="B1091">
        <v>-1.7089E-2</v>
      </c>
    </row>
    <row r="1092" spans="1:2" x14ac:dyDescent="0.25">
      <c r="A1092">
        <v>18.233332999999998</v>
      </c>
      <c r="B1092">
        <v>-1.8384999999999999E-2</v>
      </c>
    </row>
    <row r="1093" spans="1:2" x14ac:dyDescent="0.25">
      <c r="A1093">
        <v>18.25</v>
      </c>
      <c r="B1093">
        <v>-1.9581000000000001E-2</v>
      </c>
    </row>
    <row r="1094" spans="1:2" x14ac:dyDescent="0.25">
      <c r="A1094">
        <v>18.266667000000002</v>
      </c>
      <c r="B1094">
        <v>-2.1817E-2</v>
      </c>
    </row>
    <row r="1095" spans="1:2" x14ac:dyDescent="0.25">
      <c r="A1095">
        <v>18.283332999999999</v>
      </c>
      <c r="B1095">
        <v>-2.4243000000000001E-2</v>
      </c>
    </row>
    <row r="1096" spans="1:2" x14ac:dyDescent="0.25">
      <c r="A1096">
        <v>18.3</v>
      </c>
      <c r="B1096">
        <v>-2.6769000000000001E-2</v>
      </c>
    </row>
    <row r="1097" spans="1:2" x14ac:dyDescent="0.25">
      <c r="A1097">
        <v>18.316666999999999</v>
      </c>
      <c r="B1097">
        <v>-2.2571999999999998E-2</v>
      </c>
    </row>
    <row r="1098" spans="1:2" x14ac:dyDescent="0.25">
      <c r="A1098">
        <v>18.333333</v>
      </c>
      <c r="B1098">
        <v>1.005E-3</v>
      </c>
    </row>
    <row r="1099" spans="1:2" x14ac:dyDescent="0.25">
      <c r="A1099">
        <v>18.350000000000001</v>
      </c>
      <c r="B1099">
        <v>2.4022000000000002E-2</v>
      </c>
    </row>
    <row r="1100" spans="1:2" x14ac:dyDescent="0.25">
      <c r="A1100">
        <v>18.366667</v>
      </c>
      <c r="B1100">
        <v>4.4359000000000003E-2</v>
      </c>
    </row>
    <row r="1101" spans="1:2" x14ac:dyDescent="0.25">
      <c r="A1101">
        <v>18.383333</v>
      </c>
      <c r="B1101">
        <v>5.3555999999999999E-2</v>
      </c>
    </row>
    <row r="1102" spans="1:2" x14ac:dyDescent="0.25">
      <c r="A1102">
        <v>18.399999999999999</v>
      </c>
      <c r="B1102">
        <v>5.4743E-2</v>
      </c>
    </row>
    <row r="1103" spans="1:2" x14ac:dyDescent="0.25">
      <c r="A1103">
        <v>18.416667</v>
      </c>
      <c r="B1103">
        <v>4.6625E-2</v>
      </c>
    </row>
    <row r="1104" spans="1:2" x14ac:dyDescent="0.25">
      <c r="A1104">
        <v>18.433333000000001</v>
      </c>
      <c r="B1104">
        <v>3.5443000000000002E-2</v>
      </c>
    </row>
    <row r="1105" spans="1:2" x14ac:dyDescent="0.25">
      <c r="A1105">
        <v>18.45</v>
      </c>
      <c r="B1105">
        <v>2.2831000000000001E-2</v>
      </c>
    </row>
    <row r="1106" spans="1:2" x14ac:dyDescent="0.25">
      <c r="A1106">
        <v>18.466667000000001</v>
      </c>
      <c r="B1106">
        <v>1.6858999999999999E-2</v>
      </c>
    </row>
    <row r="1107" spans="1:2" x14ac:dyDescent="0.25">
      <c r="A1107">
        <v>18.483332999999998</v>
      </c>
      <c r="B1107">
        <v>1.4467000000000001E-2</v>
      </c>
    </row>
    <row r="1108" spans="1:2" x14ac:dyDescent="0.25">
      <c r="A1108">
        <v>18.5</v>
      </c>
      <c r="B1108">
        <v>1.1395000000000001E-2</v>
      </c>
    </row>
    <row r="1109" spans="1:2" x14ac:dyDescent="0.25">
      <c r="A1109">
        <v>18.516667000000002</v>
      </c>
      <c r="B1109">
        <v>-2.3770000000000002E-3</v>
      </c>
    </row>
    <row r="1110" spans="1:2" x14ac:dyDescent="0.25">
      <c r="A1110">
        <v>18.533332999999999</v>
      </c>
      <c r="B1110">
        <v>-1.2841E-2</v>
      </c>
    </row>
    <row r="1111" spans="1:2" x14ac:dyDescent="0.25">
      <c r="A1111">
        <v>18.55</v>
      </c>
      <c r="B1111">
        <v>-8.0445000000000003E-2</v>
      </c>
    </row>
    <row r="1112" spans="1:2" x14ac:dyDescent="0.25">
      <c r="A1112">
        <v>18.566666999999999</v>
      </c>
      <c r="B1112">
        <v>-0.26258999999999999</v>
      </c>
    </row>
    <row r="1113" spans="1:2" x14ac:dyDescent="0.25">
      <c r="A1113">
        <v>18.583333</v>
      </c>
      <c r="B1113">
        <v>-0.56290399999999996</v>
      </c>
    </row>
    <row r="1114" spans="1:2" x14ac:dyDescent="0.25">
      <c r="A1114">
        <v>18.600000000000001</v>
      </c>
      <c r="B1114">
        <v>-0.95559799999999995</v>
      </c>
    </row>
    <row r="1115" spans="1:2" x14ac:dyDescent="0.25">
      <c r="A1115">
        <v>18.616667</v>
      </c>
      <c r="B1115">
        <v>-1.3210789999999999</v>
      </c>
    </row>
    <row r="1116" spans="1:2" x14ac:dyDescent="0.25">
      <c r="A1116">
        <v>18.633333</v>
      </c>
      <c r="B1116">
        <v>-1.5394920000000001</v>
      </c>
    </row>
    <row r="1117" spans="1:2" x14ac:dyDescent="0.25">
      <c r="A1117">
        <v>18.649999999999999</v>
      </c>
      <c r="B1117">
        <v>-1.5610949999999999</v>
      </c>
    </row>
    <row r="1118" spans="1:2" x14ac:dyDescent="0.25">
      <c r="A1118">
        <v>18.666667</v>
      </c>
      <c r="B1118">
        <v>-1.4415480000000001</v>
      </c>
    </row>
    <row r="1119" spans="1:2" x14ac:dyDescent="0.25">
      <c r="A1119">
        <v>18.683333000000001</v>
      </c>
      <c r="B1119">
        <v>-1.232912</v>
      </c>
    </row>
    <row r="1120" spans="1:2" x14ac:dyDescent="0.25">
      <c r="A1120">
        <v>18.7</v>
      </c>
      <c r="B1120">
        <v>-1.0071349999999999</v>
      </c>
    </row>
    <row r="1121" spans="1:2" x14ac:dyDescent="0.25">
      <c r="A1121">
        <v>18.716667000000001</v>
      </c>
      <c r="B1121">
        <v>-0.78658099999999997</v>
      </c>
    </row>
    <row r="1122" spans="1:2" x14ac:dyDescent="0.25">
      <c r="A1122">
        <v>18.733332999999998</v>
      </c>
      <c r="B1122">
        <v>-0.59138999999999997</v>
      </c>
    </row>
    <row r="1123" spans="1:2" x14ac:dyDescent="0.25">
      <c r="A1123">
        <v>18.75</v>
      </c>
      <c r="B1123">
        <v>-0.424869</v>
      </c>
    </row>
    <row r="1124" spans="1:2" x14ac:dyDescent="0.25">
      <c r="A1124">
        <v>18.766667000000002</v>
      </c>
      <c r="B1124">
        <v>-0.30686799999999997</v>
      </c>
    </row>
    <row r="1125" spans="1:2" x14ac:dyDescent="0.25">
      <c r="A1125">
        <v>18.783332999999999</v>
      </c>
      <c r="B1125">
        <v>-0.228937</v>
      </c>
    </row>
    <row r="1126" spans="1:2" x14ac:dyDescent="0.25">
      <c r="A1126">
        <v>18.8</v>
      </c>
      <c r="B1126">
        <v>-0.18675600000000001</v>
      </c>
    </row>
    <row r="1127" spans="1:2" x14ac:dyDescent="0.25">
      <c r="A1127">
        <v>18.816666999999999</v>
      </c>
      <c r="B1127">
        <v>-0.16842399999999999</v>
      </c>
    </row>
    <row r="1128" spans="1:2" x14ac:dyDescent="0.25">
      <c r="A1128">
        <v>18.833333</v>
      </c>
      <c r="B1128">
        <v>-0.15374599999999999</v>
      </c>
    </row>
    <row r="1129" spans="1:2" x14ac:dyDescent="0.25">
      <c r="A1129">
        <v>18.850000000000001</v>
      </c>
      <c r="B1129">
        <v>-0.14079800000000001</v>
      </c>
    </row>
    <row r="1130" spans="1:2" x14ac:dyDescent="0.25">
      <c r="A1130">
        <v>18.866667</v>
      </c>
      <c r="B1130">
        <v>-0.13197</v>
      </c>
    </row>
    <row r="1131" spans="1:2" x14ac:dyDescent="0.25">
      <c r="A1131">
        <v>18.883333</v>
      </c>
      <c r="B1131">
        <v>-0.12323199999999999</v>
      </c>
    </row>
    <row r="1132" spans="1:2" x14ac:dyDescent="0.25">
      <c r="A1132">
        <v>18.899999999999999</v>
      </c>
      <c r="B1132">
        <v>-0.109204</v>
      </c>
    </row>
    <row r="1133" spans="1:2" x14ac:dyDescent="0.25">
      <c r="A1133">
        <v>18.916667</v>
      </c>
      <c r="B1133">
        <v>-0.100491</v>
      </c>
    </row>
    <row r="1134" spans="1:2" x14ac:dyDescent="0.25">
      <c r="A1134">
        <v>18.933333000000001</v>
      </c>
      <c r="B1134">
        <v>-9.6301999999999999E-2</v>
      </c>
    </row>
    <row r="1135" spans="1:2" x14ac:dyDescent="0.25">
      <c r="A1135">
        <v>18.95</v>
      </c>
      <c r="B1135">
        <v>-0.100664</v>
      </c>
    </row>
    <row r="1136" spans="1:2" x14ac:dyDescent="0.25">
      <c r="A1136">
        <v>18.966667000000001</v>
      </c>
      <c r="B1136">
        <v>-9.4024999999999997E-2</v>
      </c>
    </row>
    <row r="1137" spans="1:2" x14ac:dyDescent="0.25">
      <c r="A1137">
        <v>18.983332999999998</v>
      </c>
      <c r="B1137">
        <v>-8.2917000000000005E-2</v>
      </c>
    </row>
    <row r="1138" spans="1:2" x14ac:dyDescent="0.25">
      <c r="A1138">
        <v>19</v>
      </c>
      <c r="B1138">
        <v>-7.8798999999999994E-2</v>
      </c>
    </row>
    <row r="1139" spans="1:2" x14ac:dyDescent="0.25">
      <c r="A1139">
        <v>19.016667000000002</v>
      </c>
      <c r="B1139">
        <v>-7.5750999999999999E-2</v>
      </c>
    </row>
    <row r="1140" spans="1:2" x14ac:dyDescent="0.25">
      <c r="A1140">
        <v>19.033332999999999</v>
      </c>
      <c r="B1140">
        <v>-6.4298999999999995E-2</v>
      </c>
    </row>
    <row r="1141" spans="1:2" x14ac:dyDescent="0.25">
      <c r="A1141">
        <v>19.05</v>
      </c>
      <c r="B1141">
        <v>-5.4857000000000003E-2</v>
      </c>
    </row>
    <row r="1142" spans="1:2" x14ac:dyDescent="0.25">
      <c r="A1142">
        <v>19.066666999999999</v>
      </c>
      <c r="B1142">
        <v>-4.8445000000000002E-2</v>
      </c>
    </row>
    <row r="1143" spans="1:2" x14ac:dyDescent="0.25">
      <c r="A1143">
        <v>19.083333</v>
      </c>
      <c r="B1143">
        <v>-4.4452999999999999E-2</v>
      </c>
    </row>
    <row r="1144" spans="1:2" x14ac:dyDescent="0.25">
      <c r="A1144">
        <v>19.100000000000001</v>
      </c>
      <c r="B1144">
        <v>-4.0251000000000002E-2</v>
      </c>
    </row>
    <row r="1145" spans="1:2" x14ac:dyDescent="0.25">
      <c r="A1145">
        <v>19.116667</v>
      </c>
      <c r="B1145">
        <v>-3.7406000000000002E-2</v>
      </c>
    </row>
    <row r="1146" spans="1:2" x14ac:dyDescent="0.25">
      <c r="A1146">
        <v>19.133333</v>
      </c>
      <c r="B1146">
        <v>-3.1628000000000003E-2</v>
      </c>
    </row>
    <row r="1147" spans="1:2" x14ac:dyDescent="0.25">
      <c r="A1147">
        <v>19.149999999999999</v>
      </c>
      <c r="B1147">
        <v>-2.9529E-2</v>
      </c>
    </row>
    <row r="1148" spans="1:2" x14ac:dyDescent="0.25">
      <c r="A1148">
        <v>19.166667</v>
      </c>
      <c r="B1148">
        <v>-3.0200999999999999E-2</v>
      </c>
    </row>
    <row r="1149" spans="1:2" x14ac:dyDescent="0.25">
      <c r="A1149">
        <v>19.183333000000001</v>
      </c>
      <c r="B1149">
        <v>-2.8982000000000001E-2</v>
      </c>
    </row>
    <row r="1150" spans="1:2" x14ac:dyDescent="0.25">
      <c r="A1150">
        <v>19.2</v>
      </c>
      <c r="B1150">
        <v>-3.3284000000000001E-2</v>
      </c>
    </row>
    <row r="1151" spans="1:2" x14ac:dyDescent="0.25">
      <c r="A1151">
        <v>19.216667000000001</v>
      </c>
      <c r="B1151">
        <v>-3.3977E-2</v>
      </c>
    </row>
    <row r="1152" spans="1:2" x14ac:dyDescent="0.25">
      <c r="A1152">
        <v>19.233332999999998</v>
      </c>
      <c r="B1152">
        <v>-2.9099E-2</v>
      </c>
    </row>
    <row r="1153" spans="1:2" x14ac:dyDescent="0.25">
      <c r="A1153">
        <v>19.25</v>
      </c>
      <c r="B1153">
        <v>-2.2641000000000001E-2</v>
      </c>
    </row>
    <row r="1154" spans="1:2" x14ac:dyDescent="0.25">
      <c r="A1154">
        <v>19.266667000000002</v>
      </c>
      <c r="B1154">
        <v>-1.7673000000000001E-2</v>
      </c>
    </row>
    <row r="1155" spans="1:2" x14ac:dyDescent="0.25">
      <c r="A1155">
        <v>19.283332999999999</v>
      </c>
      <c r="B1155">
        <v>-4.7650000000000001E-3</v>
      </c>
    </row>
    <row r="1156" spans="1:2" x14ac:dyDescent="0.25">
      <c r="A1156">
        <v>19.3</v>
      </c>
      <c r="B1156">
        <v>2.3153E-2</v>
      </c>
    </row>
    <row r="1157" spans="1:2" x14ac:dyDescent="0.25">
      <c r="A1157">
        <v>19.316666999999999</v>
      </c>
      <c r="B1157">
        <v>1.2774000000000001E-2</v>
      </c>
    </row>
    <row r="1158" spans="1:2" x14ac:dyDescent="0.25">
      <c r="A1158">
        <v>19.333333</v>
      </c>
      <c r="B1158">
        <v>6.1349999999999998E-3</v>
      </c>
    </row>
    <row r="1159" spans="1:2" x14ac:dyDescent="0.25">
      <c r="A1159">
        <v>19.350000000000001</v>
      </c>
      <c r="B1159">
        <v>-6.3239999999999998E-3</v>
      </c>
    </row>
    <row r="1160" spans="1:2" x14ac:dyDescent="0.25">
      <c r="A1160">
        <v>19.366667</v>
      </c>
      <c r="B1160">
        <v>-1.4903E-2</v>
      </c>
    </row>
    <row r="1161" spans="1:2" x14ac:dyDescent="0.25">
      <c r="A1161">
        <v>19.383333</v>
      </c>
      <c r="B1161">
        <v>-2.2353000000000001E-2</v>
      </c>
    </row>
    <row r="1162" spans="1:2" x14ac:dyDescent="0.25">
      <c r="A1162">
        <v>19.399999999999999</v>
      </c>
      <c r="B1162">
        <v>-3.4282E-2</v>
      </c>
    </row>
    <row r="1163" spans="1:2" x14ac:dyDescent="0.25">
      <c r="A1163">
        <v>19.416667</v>
      </c>
      <c r="B1163">
        <v>-3.4674000000000003E-2</v>
      </c>
    </row>
    <row r="1164" spans="1:2" x14ac:dyDescent="0.25">
      <c r="A1164">
        <v>19.433333000000001</v>
      </c>
      <c r="B1164">
        <v>-2.8697E-2</v>
      </c>
    </row>
    <row r="1165" spans="1:2" x14ac:dyDescent="0.25">
      <c r="A1165">
        <v>19.45</v>
      </c>
      <c r="B1165">
        <v>-2.332E-2</v>
      </c>
    </row>
    <row r="1166" spans="1:2" x14ac:dyDescent="0.25">
      <c r="A1166">
        <v>19.466667000000001</v>
      </c>
      <c r="B1166">
        <v>-1.7783E-2</v>
      </c>
    </row>
    <row r="1167" spans="1:2" x14ac:dyDescent="0.25">
      <c r="A1167">
        <v>19.483332999999998</v>
      </c>
      <c r="B1167">
        <v>-1.4345999999999999E-2</v>
      </c>
    </row>
    <row r="1168" spans="1:2" x14ac:dyDescent="0.25">
      <c r="A1168">
        <v>19.5</v>
      </c>
      <c r="B1168">
        <v>-8.3590000000000001E-3</v>
      </c>
    </row>
    <row r="1169" spans="1:2" x14ac:dyDescent="0.25">
      <c r="A1169">
        <v>19.516667000000002</v>
      </c>
      <c r="B1169">
        <v>6.3689999999999997E-3</v>
      </c>
    </row>
    <row r="1170" spans="1:2" x14ac:dyDescent="0.25">
      <c r="A1170">
        <v>19.533332999999999</v>
      </c>
      <c r="B1170">
        <v>6.7549999999999997E-3</v>
      </c>
    </row>
    <row r="1171" spans="1:2" x14ac:dyDescent="0.25">
      <c r="A1171">
        <v>19.55</v>
      </c>
      <c r="B1171">
        <v>2.9510000000000001E-3</v>
      </c>
    </row>
    <row r="1172" spans="1:2" x14ac:dyDescent="0.25">
      <c r="A1172">
        <v>19.566666999999999</v>
      </c>
      <c r="B1172">
        <v>-2.6029999999999998E-3</v>
      </c>
    </row>
    <row r="1173" spans="1:2" x14ac:dyDescent="0.25">
      <c r="A1173">
        <v>19.583333</v>
      </c>
      <c r="B1173">
        <v>-6.8570000000000002E-3</v>
      </c>
    </row>
    <row r="1174" spans="1:2" x14ac:dyDescent="0.25">
      <c r="A1174">
        <v>19.600000000000001</v>
      </c>
      <c r="B1174">
        <v>-6.9610000000000002E-3</v>
      </c>
    </row>
    <row r="1175" spans="1:2" x14ac:dyDescent="0.25">
      <c r="A1175">
        <v>19.616667</v>
      </c>
      <c r="B1175">
        <v>-7.5189999999999996E-3</v>
      </c>
    </row>
    <row r="1176" spans="1:2" x14ac:dyDescent="0.25">
      <c r="A1176">
        <v>19.633333</v>
      </c>
      <c r="B1176">
        <v>-8.1609999999999999E-3</v>
      </c>
    </row>
    <row r="1177" spans="1:2" x14ac:dyDescent="0.25">
      <c r="A1177">
        <v>19.649999999999999</v>
      </c>
      <c r="B1177">
        <v>-8.4329999999999995E-3</v>
      </c>
    </row>
    <row r="1178" spans="1:2" x14ac:dyDescent="0.25">
      <c r="A1178">
        <v>19.666667</v>
      </c>
      <c r="B1178">
        <v>-7.6350000000000003E-3</v>
      </c>
    </row>
    <row r="1179" spans="1:2" x14ac:dyDescent="0.25">
      <c r="A1179">
        <v>19.683333000000001</v>
      </c>
      <c r="B1179">
        <v>-6.607E-3</v>
      </c>
    </row>
    <row r="1180" spans="1:2" x14ac:dyDescent="0.25">
      <c r="A1180">
        <v>19.7</v>
      </c>
      <c r="B1180">
        <v>-5.8279999999999998E-3</v>
      </c>
    </row>
    <row r="1181" spans="1:2" x14ac:dyDescent="0.25">
      <c r="A1181">
        <v>19.716667000000001</v>
      </c>
      <c r="B1181">
        <v>-6.6499999999999997E-3</v>
      </c>
    </row>
    <row r="1182" spans="1:2" x14ac:dyDescent="0.25">
      <c r="A1182">
        <v>19.733332999999998</v>
      </c>
      <c r="B1182">
        <v>-7.0260000000000001E-3</v>
      </c>
    </row>
    <row r="1183" spans="1:2" x14ac:dyDescent="0.25">
      <c r="A1183">
        <v>19.75</v>
      </c>
      <c r="B1183">
        <v>-6.9430000000000004E-3</v>
      </c>
    </row>
    <row r="1184" spans="1:2" x14ac:dyDescent="0.25">
      <c r="A1184">
        <v>19.766667000000002</v>
      </c>
      <c r="B1184">
        <v>-6.5690000000000002E-3</v>
      </c>
    </row>
    <row r="1185" spans="1:2" x14ac:dyDescent="0.25">
      <c r="A1185">
        <v>19.783332999999999</v>
      </c>
      <c r="B1185">
        <v>-7.4060000000000003E-3</v>
      </c>
    </row>
    <row r="1186" spans="1:2" x14ac:dyDescent="0.25">
      <c r="A1186">
        <v>19.8</v>
      </c>
      <c r="B1186">
        <v>-8.4419999999999999E-3</v>
      </c>
    </row>
    <row r="1187" spans="1:2" x14ac:dyDescent="0.25">
      <c r="A1187">
        <v>19.816666999999999</v>
      </c>
      <c r="B1187">
        <v>-8.6529999999999992E-3</v>
      </c>
    </row>
    <row r="1188" spans="1:2" x14ac:dyDescent="0.25">
      <c r="A1188">
        <v>19.833333</v>
      </c>
      <c r="B1188">
        <v>-9.4210000000000006E-3</v>
      </c>
    </row>
    <row r="1189" spans="1:2" x14ac:dyDescent="0.25">
      <c r="A1189">
        <v>19.850000000000001</v>
      </c>
      <c r="B1189">
        <v>-9.4879999999999999E-3</v>
      </c>
    </row>
    <row r="1190" spans="1:2" x14ac:dyDescent="0.25">
      <c r="A1190">
        <v>19.866667</v>
      </c>
      <c r="B1190">
        <v>-9.1660000000000005E-3</v>
      </c>
    </row>
    <row r="1191" spans="1:2" x14ac:dyDescent="0.25">
      <c r="A1191">
        <v>19.883333</v>
      </c>
      <c r="B1191">
        <v>-9.3930000000000003E-3</v>
      </c>
    </row>
    <row r="1192" spans="1:2" x14ac:dyDescent="0.25">
      <c r="A1192">
        <v>19.899999999999999</v>
      </c>
      <c r="B1192">
        <v>-9.8010000000000007E-3</v>
      </c>
    </row>
    <row r="1193" spans="1:2" x14ac:dyDescent="0.25">
      <c r="A1193">
        <v>19.916667</v>
      </c>
      <c r="B1193">
        <v>-9.7820000000000008E-3</v>
      </c>
    </row>
    <row r="1194" spans="1:2" x14ac:dyDescent="0.25">
      <c r="A1194">
        <v>19.933333000000001</v>
      </c>
      <c r="B1194">
        <v>-9.2899999999999996E-3</v>
      </c>
    </row>
    <row r="1195" spans="1:2" x14ac:dyDescent="0.25">
      <c r="A1195">
        <v>19.95</v>
      </c>
      <c r="B1195">
        <v>-7.7079999999999996E-3</v>
      </c>
    </row>
    <row r="1196" spans="1:2" x14ac:dyDescent="0.25">
      <c r="A1196">
        <v>19.966667000000001</v>
      </c>
      <c r="B1196">
        <v>-6.1570000000000001E-3</v>
      </c>
    </row>
    <row r="1197" spans="1:2" x14ac:dyDescent="0.25">
      <c r="A1197">
        <v>19.983332999999998</v>
      </c>
      <c r="B1197">
        <v>-5.0049999999999999E-3</v>
      </c>
    </row>
    <row r="1198" spans="1:2" x14ac:dyDescent="0.25">
      <c r="A1198">
        <v>20</v>
      </c>
      <c r="B1198">
        <v>-4.7029999999999997E-3</v>
      </c>
    </row>
    <row r="1199" spans="1:2" x14ac:dyDescent="0.25">
      <c r="A1199">
        <v>20.016667000000002</v>
      </c>
      <c r="B1199">
        <v>-4.3839999999999999E-3</v>
      </c>
    </row>
    <row r="1200" spans="1:2" x14ac:dyDescent="0.25">
      <c r="A1200">
        <v>20.033332999999999</v>
      </c>
      <c r="B1200">
        <v>-3.5100000000000001E-3</v>
      </c>
    </row>
    <row r="1201" spans="1:2" x14ac:dyDescent="0.25">
      <c r="A1201">
        <v>20.05</v>
      </c>
      <c r="B1201">
        <v>-2.2950000000000002E-3</v>
      </c>
    </row>
    <row r="1202" spans="1:2" x14ac:dyDescent="0.25">
      <c r="A1202">
        <v>20.066666999999999</v>
      </c>
      <c r="B1202">
        <v>-1.4009999999999999E-3</v>
      </c>
    </row>
    <row r="1203" spans="1:2" x14ac:dyDescent="0.25">
      <c r="A1203">
        <v>20.083333</v>
      </c>
      <c r="B1203">
        <v>-1.2459999999999999E-3</v>
      </c>
    </row>
    <row r="1204" spans="1:2" x14ac:dyDescent="0.25">
      <c r="A1204">
        <v>20.100000000000001</v>
      </c>
      <c r="B1204">
        <v>-2.92E-4</v>
      </c>
    </row>
    <row r="1205" spans="1:2" x14ac:dyDescent="0.25">
      <c r="A1205">
        <v>20.116667</v>
      </c>
      <c r="B1205">
        <v>1.7459999999999999E-3</v>
      </c>
    </row>
    <row r="1206" spans="1:2" x14ac:dyDescent="0.25">
      <c r="A1206">
        <v>20.133333</v>
      </c>
      <c r="B1206">
        <v>4.6839999999999998E-3</v>
      </c>
    </row>
    <row r="1207" spans="1:2" x14ac:dyDescent="0.25">
      <c r="A1207">
        <v>20.149999999999999</v>
      </c>
      <c r="B1207">
        <v>6.9709999999999998E-3</v>
      </c>
    </row>
    <row r="1208" spans="1:2" x14ac:dyDescent="0.25">
      <c r="A1208">
        <v>20.166667</v>
      </c>
      <c r="B1208">
        <v>1.0119E-2</v>
      </c>
    </row>
    <row r="1209" spans="1:2" x14ac:dyDescent="0.25">
      <c r="A1209">
        <v>20.183333000000001</v>
      </c>
      <c r="B1209">
        <v>1.2836999999999999E-2</v>
      </c>
    </row>
    <row r="1210" spans="1:2" x14ac:dyDescent="0.25">
      <c r="A1210">
        <v>20.2</v>
      </c>
      <c r="B1210">
        <v>1.8024999999999999E-2</v>
      </c>
    </row>
    <row r="1211" spans="1:2" x14ac:dyDescent="0.25">
      <c r="A1211">
        <v>20.216667000000001</v>
      </c>
      <c r="B1211">
        <v>2.0549000000000001E-2</v>
      </c>
    </row>
    <row r="1212" spans="1:2" x14ac:dyDescent="0.25">
      <c r="A1212">
        <v>20.233332999999998</v>
      </c>
      <c r="B1212">
        <v>7.1570000000000002E-3</v>
      </c>
    </row>
    <row r="1213" spans="1:2" x14ac:dyDescent="0.25">
      <c r="A1213">
        <v>20.25</v>
      </c>
      <c r="B1213">
        <v>-6.2849999999999998E-3</v>
      </c>
    </row>
    <row r="1214" spans="1:2" x14ac:dyDescent="0.25">
      <c r="A1214">
        <v>20.266667000000002</v>
      </c>
      <c r="B1214">
        <v>-9.0270000000000003E-3</v>
      </c>
    </row>
    <row r="1215" spans="1:2" x14ac:dyDescent="0.25">
      <c r="A1215">
        <v>20.283332999999999</v>
      </c>
      <c r="B1215">
        <v>-8.2979999999999998E-3</v>
      </c>
    </row>
    <row r="1216" spans="1:2" x14ac:dyDescent="0.25">
      <c r="A1216">
        <v>20.3</v>
      </c>
      <c r="B1216">
        <v>-7.1999999999999998E-3</v>
      </c>
    </row>
    <row r="1217" spans="1:2" x14ac:dyDescent="0.25">
      <c r="A1217">
        <v>20.316666999999999</v>
      </c>
      <c r="B1217">
        <v>-8.8199999999999997E-4</v>
      </c>
    </row>
    <row r="1218" spans="1:2" x14ac:dyDescent="0.25">
      <c r="A1218">
        <v>20.333333</v>
      </c>
      <c r="B1218">
        <v>1.2803E-2</v>
      </c>
    </row>
    <row r="1219" spans="1:2" x14ac:dyDescent="0.25">
      <c r="A1219">
        <v>20.350000000000001</v>
      </c>
      <c r="B1219">
        <v>1.5789000000000001E-2</v>
      </c>
    </row>
    <row r="1220" spans="1:2" x14ac:dyDescent="0.25">
      <c r="A1220">
        <v>20.366667</v>
      </c>
      <c r="B1220">
        <v>1.2524E-2</v>
      </c>
    </row>
    <row r="1221" spans="1:2" x14ac:dyDescent="0.25">
      <c r="A1221">
        <v>20.383333</v>
      </c>
      <c r="B1221">
        <v>8.0689999999999998E-3</v>
      </c>
    </row>
    <row r="1222" spans="1:2" x14ac:dyDescent="0.25">
      <c r="A1222">
        <v>20.399999999999999</v>
      </c>
      <c r="B1222">
        <v>4.0940000000000004E-3</v>
      </c>
    </row>
    <row r="1223" spans="1:2" x14ac:dyDescent="0.25">
      <c r="A1223">
        <v>20.416667</v>
      </c>
      <c r="B1223">
        <v>3.4099999999999999E-4</v>
      </c>
    </row>
    <row r="1224" spans="1:2" x14ac:dyDescent="0.25">
      <c r="A1224">
        <v>20.433333000000001</v>
      </c>
      <c r="B1224">
        <v>-2.8549999999999999E-3</v>
      </c>
    </row>
    <row r="1225" spans="1:2" x14ac:dyDescent="0.25">
      <c r="A1225">
        <v>20.45</v>
      </c>
      <c r="B1225">
        <v>-3.7309999999999999E-3</v>
      </c>
    </row>
    <row r="1226" spans="1:2" x14ac:dyDescent="0.25">
      <c r="A1226">
        <v>20.466667000000001</v>
      </c>
      <c r="B1226">
        <v>-4.7869999999999996E-3</v>
      </c>
    </row>
    <row r="1227" spans="1:2" x14ac:dyDescent="0.25">
      <c r="A1227">
        <v>20.483332999999998</v>
      </c>
      <c r="B1227">
        <v>-3.3029999999999999E-3</v>
      </c>
    </row>
    <row r="1228" spans="1:2" x14ac:dyDescent="0.25">
      <c r="A1228">
        <v>20.5</v>
      </c>
      <c r="B1228">
        <v>-1.2290000000000001E-3</v>
      </c>
    </row>
    <row r="1229" spans="1:2" x14ac:dyDescent="0.25">
      <c r="A1229">
        <v>20.516667000000002</v>
      </c>
      <c r="B1229">
        <v>1.45E-4</v>
      </c>
    </row>
    <row r="1230" spans="1:2" x14ac:dyDescent="0.25">
      <c r="A1230">
        <v>20.533332999999999</v>
      </c>
      <c r="B1230">
        <v>1.456E-3</v>
      </c>
    </row>
    <row r="1231" spans="1:2" x14ac:dyDescent="0.25">
      <c r="A1231">
        <v>20.55</v>
      </c>
      <c r="B1231">
        <v>2.2369999999999998E-3</v>
      </c>
    </row>
    <row r="1232" spans="1:2" x14ac:dyDescent="0.25">
      <c r="A1232">
        <v>20.566666999999999</v>
      </c>
      <c r="B1232">
        <v>3.4069999999999999E-3</v>
      </c>
    </row>
    <row r="1233" spans="1:2" x14ac:dyDescent="0.25">
      <c r="A1233">
        <v>20.583333</v>
      </c>
      <c r="B1233">
        <v>3.5479999999999999E-3</v>
      </c>
    </row>
    <row r="1234" spans="1:2" x14ac:dyDescent="0.25">
      <c r="A1234">
        <v>20.6</v>
      </c>
      <c r="B1234">
        <v>3.9589999999999998E-3</v>
      </c>
    </row>
    <row r="1235" spans="1:2" x14ac:dyDescent="0.25">
      <c r="A1235">
        <v>20.616667</v>
      </c>
      <c r="B1235">
        <v>4.0969999999999999E-3</v>
      </c>
    </row>
    <row r="1236" spans="1:2" x14ac:dyDescent="0.25">
      <c r="A1236">
        <v>20.633333</v>
      </c>
      <c r="B1236">
        <v>4.2519999999999997E-3</v>
      </c>
    </row>
    <row r="1237" spans="1:2" x14ac:dyDescent="0.25">
      <c r="A1237">
        <v>20.65</v>
      </c>
      <c r="B1237">
        <v>4.4070000000000003E-3</v>
      </c>
    </row>
    <row r="1238" spans="1:2" x14ac:dyDescent="0.25">
      <c r="A1238">
        <v>20.666667</v>
      </c>
      <c r="B1238">
        <v>4.3119999999999999E-3</v>
      </c>
    </row>
    <row r="1239" spans="1:2" x14ac:dyDescent="0.25">
      <c r="A1239">
        <v>20.683333000000001</v>
      </c>
      <c r="B1239">
        <v>3.8769999999999998E-3</v>
      </c>
    </row>
    <row r="1240" spans="1:2" x14ac:dyDescent="0.25">
      <c r="A1240">
        <v>20.7</v>
      </c>
      <c r="B1240">
        <v>3.4420000000000002E-3</v>
      </c>
    </row>
    <row r="1241" spans="1:2" x14ac:dyDescent="0.25">
      <c r="A1241">
        <v>20.716667000000001</v>
      </c>
      <c r="B1241">
        <v>2.879E-3</v>
      </c>
    </row>
    <row r="1242" spans="1:2" x14ac:dyDescent="0.25">
      <c r="A1242">
        <v>20.733332999999998</v>
      </c>
      <c r="B1242">
        <v>2.3600000000000001E-3</v>
      </c>
    </row>
    <row r="1243" spans="1:2" x14ac:dyDescent="0.25">
      <c r="A1243">
        <v>20.75</v>
      </c>
      <c r="B1243">
        <v>1.2719999999999999E-3</v>
      </c>
    </row>
    <row r="1244" spans="1:2" x14ac:dyDescent="0.25">
      <c r="A1244">
        <v>20.766667000000002</v>
      </c>
      <c r="B1244">
        <v>1.2300000000000001E-4</v>
      </c>
    </row>
    <row r="1245" spans="1:2" x14ac:dyDescent="0.25">
      <c r="A1245">
        <v>20.783332999999999</v>
      </c>
      <c r="B1245">
        <v>-1.475E-3</v>
      </c>
    </row>
    <row r="1246" spans="1:2" x14ac:dyDescent="0.25">
      <c r="A1246">
        <v>20.8</v>
      </c>
      <c r="B1246">
        <v>-2.0739999999999999E-3</v>
      </c>
    </row>
    <row r="1247" spans="1:2" x14ac:dyDescent="0.25">
      <c r="A1247">
        <v>20.816666999999999</v>
      </c>
      <c r="B1247">
        <v>-2.1080000000000001E-3</v>
      </c>
    </row>
    <row r="1248" spans="1:2" x14ac:dyDescent="0.25">
      <c r="A1248">
        <v>20.833333</v>
      </c>
      <c r="B1248">
        <v>-2.0920000000000001E-3</v>
      </c>
    </row>
    <row r="1249" spans="1:2" x14ac:dyDescent="0.25">
      <c r="A1249">
        <v>20.85</v>
      </c>
      <c r="B1249">
        <v>-3.0950000000000001E-3</v>
      </c>
    </row>
    <row r="1250" spans="1:2" x14ac:dyDescent="0.25">
      <c r="A1250">
        <v>20.866667</v>
      </c>
      <c r="B1250">
        <v>-3.8279999999999998E-3</v>
      </c>
    </row>
    <row r="1251" spans="1:2" x14ac:dyDescent="0.25">
      <c r="A1251">
        <v>20.883333</v>
      </c>
      <c r="B1251">
        <v>-4.8919999999999996E-3</v>
      </c>
    </row>
    <row r="1252" spans="1:2" x14ac:dyDescent="0.25">
      <c r="A1252">
        <v>20.9</v>
      </c>
      <c r="B1252">
        <v>-6.7149999999999996E-3</v>
      </c>
    </row>
    <row r="1253" spans="1:2" x14ac:dyDescent="0.25">
      <c r="A1253">
        <v>20.916667</v>
      </c>
      <c r="B1253">
        <v>-8.4910000000000003E-3</v>
      </c>
    </row>
    <row r="1254" spans="1:2" x14ac:dyDescent="0.25">
      <c r="A1254">
        <v>20.933333000000001</v>
      </c>
      <c r="B1254">
        <v>-8.2480000000000001E-3</v>
      </c>
    </row>
    <row r="1255" spans="1:2" x14ac:dyDescent="0.25">
      <c r="A1255">
        <v>20.95</v>
      </c>
      <c r="B1255">
        <v>-6.7349999999999997E-3</v>
      </c>
    </row>
    <row r="1256" spans="1:2" x14ac:dyDescent="0.25">
      <c r="A1256">
        <v>20.966667000000001</v>
      </c>
      <c r="B1256">
        <v>-6.5719999999999997E-3</v>
      </c>
    </row>
    <row r="1257" spans="1:2" x14ac:dyDescent="0.25">
      <c r="A1257">
        <v>20.983332999999998</v>
      </c>
      <c r="B1257">
        <v>-7.3099999999999997E-3</v>
      </c>
    </row>
    <row r="1258" spans="1:2" x14ac:dyDescent="0.25">
      <c r="A1258">
        <v>21</v>
      </c>
      <c r="B1258">
        <v>-9.6970000000000008E-3</v>
      </c>
    </row>
    <row r="1259" spans="1:2" x14ac:dyDescent="0.25">
      <c r="A1259">
        <v>21.016667000000002</v>
      </c>
      <c r="B1259">
        <v>-1.1407E-2</v>
      </c>
    </row>
    <row r="1260" spans="1:2" x14ac:dyDescent="0.25">
      <c r="A1260">
        <v>21.033332999999999</v>
      </c>
      <c r="B1260">
        <v>-1.174E-2</v>
      </c>
    </row>
    <row r="1261" spans="1:2" x14ac:dyDescent="0.25">
      <c r="A1261">
        <v>21.05</v>
      </c>
      <c r="B1261">
        <v>-3.9702000000000001E-2</v>
      </c>
    </row>
    <row r="1262" spans="1:2" x14ac:dyDescent="0.25">
      <c r="A1262">
        <v>21.066666999999999</v>
      </c>
      <c r="B1262">
        <v>-0.19386400000000001</v>
      </c>
    </row>
    <row r="1263" spans="1:2" x14ac:dyDescent="0.25">
      <c r="A1263">
        <v>21.083333</v>
      </c>
      <c r="B1263">
        <v>-0.48078700000000002</v>
      </c>
    </row>
    <row r="1264" spans="1:2" x14ac:dyDescent="0.25">
      <c r="A1264">
        <v>21.1</v>
      </c>
      <c r="B1264">
        <v>-0.86694899999999997</v>
      </c>
    </row>
    <row r="1265" spans="1:2" x14ac:dyDescent="0.25">
      <c r="A1265">
        <v>21.116667</v>
      </c>
      <c r="B1265">
        <v>-1.2536130000000001</v>
      </c>
    </row>
    <row r="1266" spans="1:2" x14ac:dyDescent="0.25">
      <c r="A1266">
        <v>21.133333</v>
      </c>
      <c r="B1266">
        <v>-1.5040089999999999</v>
      </c>
    </row>
    <row r="1267" spans="1:2" x14ac:dyDescent="0.25">
      <c r="A1267">
        <v>21.15</v>
      </c>
      <c r="B1267">
        <v>-1.5715140000000001</v>
      </c>
    </row>
    <row r="1268" spans="1:2" x14ac:dyDescent="0.25">
      <c r="A1268">
        <v>21.166667</v>
      </c>
      <c r="B1268">
        <v>-1.4725790000000001</v>
      </c>
    </row>
    <row r="1269" spans="1:2" x14ac:dyDescent="0.25">
      <c r="A1269">
        <v>21.183333000000001</v>
      </c>
      <c r="B1269">
        <v>-1.268805</v>
      </c>
    </row>
    <row r="1270" spans="1:2" x14ac:dyDescent="0.25">
      <c r="A1270">
        <v>21.2</v>
      </c>
      <c r="B1270">
        <v>-1.03051</v>
      </c>
    </row>
    <row r="1271" spans="1:2" x14ac:dyDescent="0.25">
      <c r="A1271">
        <v>21.216667000000001</v>
      </c>
      <c r="B1271">
        <v>-0.80133600000000005</v>
      </c>
    </row>
    <row r="1272" spans="1:2" x14ac:dyDescent="0.25">
      <c r="A1272">
        <v>21.233332999999998</v>
      </c>
      <c r="B1272">
        <v>-0.60253199999999996</v>
      </c>
    </row>
    <row r="1273" spans="1:2" x14ac:dyDescent="0.25">
      <c r="A1273">
        <v>21.25</v>
      </c>
      <c r="B1273">
        <v>-0.439058</v>
      </c>
    </row>
    <row r="1274" spans="1:2" x14ac:dyDescent="0.25">
      <c r="A1274">
        <v>21.266667000000002</v>
      </c>
      <c r="B1274">
        <v>-0.311614</v>
      </c>
    </row>
    <row r="1275" spans="1:2" x14ac:dyDescent="0.25">
      <c r="A1275">
        <v>21.283332999999999</v>
      </c>
      <c r="B1275">
        <v>-0.22531999999999999</v>
      </c>
    </row>
    <row r="1276" spans="1:2" x14ac:dyDescent="0.25">
      <c r="A1276">
        <v>21.3</v>
      </c>
      <c r="B1276">
        <v>-0.17402599999999999</v>
      </c>
    </row>
    <row r="1277" spans="1:2" x14ac:dyDescent="0.25">
      <c r="A1277">
        <v>21.316666999999999</v>
      </c>
      <c r="B1277">
        <v>-0.143371</v>
      </c>
    </row>
    <row r="1278" spans="1:2" x14ac:dyDescent="0.25">
      <c r="A1278">
        <v>21.333333</v>
      </c>
      <c r="B1278">
        <v>-0.133636</v>
      </c>
    </row>
    <row r="1279" spans="1:2" x14ac:dyDescent="0.25">
      <c r="A1279">
        <v>21.35</v>
      </c>
      <c r="B1279">
        <v>-0.131411</v>
      </c>
    </row>
    <row r="1280" spans="1:2" x14ac:dyDescent="0.25">
      <c r="A1280">
        <v>21.366667</v>
      </c>
      <c r="B1280">
        <v>-0.12650500000000001</v>
      </c>
    </row>
    <row r="1281" spans="1:2" x14ac:dyDescent="0.25">
      <c r="A1281">
        <v>21.383333</v>
      </c>
      <c r="B1281">
        <v>-0.12923999999999999</v>
      </c>
    </row>
    <row r="1282" spans="1:2" x14ac:dyDescent="0.25">
      <c r="A1282">
        <v>21.4</v>
      </c>
      <c r="B1282">
        <v>-0.121014</v>
      </c>
    </row>
    <row r="1283" spans="1:2" x14ac:dyDescent="0.25">
      <c r="A1283">
        <v>21.416667</v>
      </c>
      <c r="B1283">
        <v>-0.120196</v>
      </c>
    </row>
    <row r="1284" spans="1:2" x14ac:dyDescent="0.25">
      <c r="A1284">
        <v>21.433333000000001</v>
      </c>
      <c r="B1284">
        <v>-0.10868700000000001</v>
      </c>
    </row>
    <row r="1285" spans="1:2" x14ac:dyDescent="0.25">
      <c r="A1285">
        <v>21.45</v>
      </c>
      <c r="B1285">
        <v>-9.8538000000000001E-2</v>
      </c>
    </row>
    <row r="1286" spans="1:2" x14ac:dyDescent="0.25">
      <c r="A1286">
        <v>21.466667000000001</v>
      </c>
      <c r="B1286">
        <v>-8.7018999999999999E-2</v>
      </c>
    </row>
    <row r="1287" spans="1:2" x14ac:dyDescent="0.25">
      <c r="A1287">
        <v>21.483332999999998</v>
      </c>
      <c r="B1287">
        <v>-7.4880000000000002E-2</v>
      </c>
    </row>
    <row r="1288" spans="1:2" x14ac:dyDescent="0.25">
      <c r="A1288">
        <v>21.5</v>
      </c>
      <c r="B1288">
        <v>-7.0411000000000001E-2</v>
      </c>
    </row>
    <row r="1289" spans="1:2" x14ac:dyDescent="0.25">
      <c r="A1289">
        <v>21.516667000000002</v>
      </c>
      <c r="B1289">
        <v>-6.9617999999999999E-2</v>
      </c>
    </row>
    <row r="1290" spans="1:2" x14ac:dyDescent="0.25">
      <c r="A1290">
        <v>21.533332999999999</v>
      </c>
      <c r="B1290">
        <v>-6.7983000000000002E-2</v>
      </c>
    </row>
    <row r="1291" spans="1:2" x14ac:dyDescent="0.25">
      <c r="A1291">
        <v>21.55</v>
      </c>
      <c r="B1291">
        <v>-6.5888000000000002E-2</v>
      </c>
    </row>
    <row r="1292" spans="1:2" x14ac:dyDescent="0.25">
      <c r="A1292">
        <v>21.566666999999999</v>
      </c>
      <c r="B1292">
        <v>-6.3962000000000005E-2</v>
      </c>
    </row>
    <row r="1293" spans="1:2" x14ac:dyDescent="0.25">
      <c r="A1293">
        <v>21.583333</v>
      </c>
      <c r="B1293">
        <v>-5.9547000000000003E-2</v>
      </c>
    </row>
    <row r="1294" spans="1:2" x14ac:dyDescent="0.25">
      <c r="A1294">
        <v>21.6</v>
      </c>
      <c r="B1294">
        <v>-5.1372000000000001E-2</v>
      </c>
    </row>
    <row r="1295" spans="1:2" x14ac:dyDescent="0.25">
      <c r="A1295">
        <v>21.616667</v>
      </c>
      <c r="B1295">
        <v>-4.2332000000000002E-2</v>
      </c>
    </row>
    <row r="1296" spans="1:2" x14ac:dyDescent="0.25">
      <c r="A1296">
        <v>21.633333</v>
      </c>
      <c r="B1296">
        <v>-3.6428000000000002E-2</v>
      </c>
    </row>
    <row r="1297" spans="1:2" x14ac:dyDescent="0.25">
      <c r="A1297">
        <v>21.65</v>
      </c>
      <c r="B1297">
        <v>-3.5985000000000003E-2</v>
      </c>
    </row>
    <row r="1298" spans="1:2" x14ac:dyDescent="0.25">
      <c r="A1298">
        <v>21.666667</v>
      </c>
      <c r="B1298">
        <v>-3.4882000000000003E-2</v>
      </c>
    </row>
    <row r="1299" spans="1:2" x14ac:dyDescent="0.25">
      <c r="A1299">
        <v>21.683333000000001</v>
      </c>
      <c r="B1299">
        <v>-3.2247999999999999E-2</v>
      </c>
    </row>
    <row r="1300" spans="1:2" x14ac:dyDescent="0.25">
      <c r="A1300">
        <v>21.7</v>
      </c>
      <c r="B1300">
        <v>-2.9505E-2</v>
      </c>
    </row>
    <row r="1301" spans="1:2" x14ac:dyDescent="0.25">
      <c r="A1301">
        <v>21.716667000000001</v>
      </c>
      <c r="B1301">
        <v>-2.7304999999999999E-2</v>
      </c>
    </row>
    <row r="1302" spans="1:2" x14ac:dyDescent="0.25">
      <c r="A1302">
        <v>21.733332999999998</v>
      </c>
      <c r="B1302">
        <v>-2.6440999999999999E-2</v>
      </c>
    </row>
    <row r="1303" spans="1:2" x14ac:dyDescent="0.25">
      <c r="A1303">
        <v>21.75</v>
      </c>
      <c r="B1303">
        <v>-2.5517000000000001E-2</v>
      </c>
    </row>
    <row r="1304" spans="1:2" x14ac:dyDescent="0.25">
      <c r="A1304">
        <v>21.766667000000002</v>
      </c>
      <c r="B1304">
        <v>-2.3524E-2</v>
      </c>
    </row>
    <row r="1305" spans="1:2" x14ac:dyDescent="0.25">
      <c r="A1305">
        <v>21.783332999999999</v>
      </c>
      <c r="B1305">
        <v>-2.172E-2</v>
      </c>
    </row>
    <row r="1306" spans="1:2" x14ac:dyDescent="0.25">
      <c r="A1306">
        <v>21.8</v>
      </c>
      <c r="B1306">
        <v>-1.9476E-2</v>
      </c>
    </row>
    <row r="1307" spans="1:2" x14ac:dyDescent="0.25">
      <c r="A1307">
        <v>21.816666999999999</v>
      </c>
      <c r="B1307">
        <v>-1.7544000000000001E-2</v>
      </c>
    </row>
    <row r="1308" spans="1:2" x14ac:dyDescent="0.25">
      <c r="A1308">
        <v>21.833333</v>
      </c>
      <c r="B1308">
        <v>-1.6378E-2</v>
      </c>
    </row>
    <row r="1309" spans="1:2" x14ac:dyDescent="0.25">
      <c r="A1309">
        <v>21.85</v>
      </c>
      <c r="B1309">
        <v>-1.6230999999999999E-2</v>
      </c>
    </row>
    <row r="1310" spans="1:2" x14ac:dyDescent="0.25">
      <c r="A1310">
        <v>21.866667</v>
      </c>
      <c r="B1310">
        <v>-1.4355E-2</v>
      </c>
    </row>
    <row r="1311" spans="1:2" x14ac:dyDescent="0.25">
      <c r="A1311">
        <v>21.883333</v>
      </c>
      <c r="B1311">
        <v>-8.9479999999999994E-3</v>
      </c>
    </row>
    <row r="1312" spans="1:2" x14ac:dyDescent="0.25">
      <c r="A1312">
        <v>21.9</v>
      </c>
      <c r="B1312">
        <v>-5.522E-3</v>
      </c>
    </row>
    <row r="1313" spans="1:2" x14ac:dyDescent="0.25">
      <c r="A1313">
        <v>21.916667</v>
      </c>
      <c r="B1313">
        <v>-4.6259999999999999E-3</v>
      </c>
    </row>
    <row r="1314" spans="1:2" x14ac:dyDescent="0.25">
      <c r="A1314">
        <v>21.933333000000001</v>
      </c>
      <c r="B1314">
        <v>-3.434E-3</v>
      </c>
    </row>
    <row r="1315" spans="1:2" x14ac:dyDescent="0.25">
      <c r="A1315">
        <v>21.95</v>
      </c>
      <c r="B1315">
        <v>-2.2130000000000001E-3</v>
      </c>
    </row>
    <row r="1316" spans="1:2" x14ac:dyDescent="0.25">
      <c r="A1316">
        <v>21.966667000000001</v>
      </c>
      <c r="B1316">
        <v>-1.521E-3</v>
      </c>
    </row>
    <row r="1317" spans="1:2" x14ac:dyDescent="0.25">
      <c r="A1317">
        <v>21.983332999999998</v>
      </c>
      <c r="B1317">
        <v>-1.4300000000000001E-3</v>
      </c>
    </row>
    <row r="1318" spans="1:2" x14ac:dyDescent="0.25">
      <c r="A1318">
        <v>22</v>
      </c>
      <c r="B1318">
        <v>-1.158E-3</v>
      </c>
    </row>
    <row r="1319" spans="1:2" x14ac:dyDescent="0.25">
      <c r="A1319">
        <v>22.016667000000002</v>
      </c>
      <c r="B1319">
        <v>-1.9599999999999999E-4</v>
      </c>
    </row>
    <row r="1320" spans="1:2" x14ac:dyDescent="0.25">
      <c r="A1320">
        <v>22.033332999999999</v>
      </c>
      <c r="B1320">
        <v>4.3300000000000001E-4</v>
      </c>
    </row>
    <row r="1321" spans="1:2" x14ac:dyDescent="0.25">
      <c r="A1321">
        <v>22.05</v>
      </c>
      <c r="B1321">
        <v>8.9099999999999997E-4</v>
      </c>
    </row>
    <row r="1322" spans="1:2" x14ac:dyDescent="0.25">
      <c r="A1322">
        <v>22.066666999999999</v>
      </c>
      <c r="B1322">
        <v>9.7000000000000005E-4</v>
      </c>
    </row>
    <row r="1323" spans="1:2" x14ac:dyDescent="0.25">
      <c r="A1323">
        <v>22.083333</v>
      </c>
      <c r="B1323">
        <v>1.119E-3</v>
      </c>
    </row>
    <row r="1324" spans="1:2" x14ac:dyDescent="0.25">
      <c r="A1324">
        <v>22.1</v>
      </c>
      <c r="B1324">
        <v>1.547E-3</v>
      </c>
    </row>
    <row r="1325" spans="1:2" x14ac:dyDescent="0.25">
      <c r="A1325">
        <v>22.116667</v>
      </c>
      <c r="B1325">
        <v>2.238E-3</v>
      </c>
    </row>
    <row r="1326" spans="1:2" x14ac:dyDescent="0.25">
      <c r="A1326">
        <v>22.133333</v>
      </c>
      <c r="B1326">
        <v>2.846E-3</v>
      </c>
    </row>
    <row r="1327" spans="1:2" x14ac:dyDescent="0.25">
      <c r="A1327">
        <v>22.15</v>
      </c>
      <c r="B1327">
        <v>3.1440000000000001E-3</v>
      </c>
    </row>
    <row r="1328" spans="1:2" x14ac:dyDescent="0.25">
      <c r="A1328">
        <v>22.166667</v>
      </c>
      <c r="B1328">
        <v>3.1120000000000002E-3</v>
      </c>
    </row>
    <row r="1329" spans="1:2" x14ac:dyDescent="0.25">
      <c r="A1329">
        <v>22.183333000000001</v>
      </c>
      <c r="B1329">
        <v>2.7989999999999998E-3</v>
      </c>
    </row>
    <row r="1330" spans="1:2" x14ac:dyDescent="0.25">
      <c r="A1330">
        <v>22.2</v>
      </c>
      <c r="B1330">
        <v>2.4269999999999999E-3</v>
      </c>
    </row>
    <row r="1331" spans="1:2" x14ac:dyDescent="0.25">
      <c r="A1331">
        <v>22.216667000000001</v>
      </c>
      <c r="B1331">
        <v>2.1870000000000001E-3</v>
      </c>
    </row>
    <row r="1332" spans="1:2" x14ac:dyDescent="0.25">
      <c r="A1332">
        <v>22.233332999999998</v>
      </c>
      <c r="B1332">
        <v>2.3340000000000001E-3</v>
      </c>
    </row>
    <row r="1333" spans="1:2" x14ac:dyDescent="0.25">
      <c r="A1333">
        <v>22.25</v>
      </c>
      <c r="B1333">
        <v>2.47E-3</v>
      </c>
    </row>
    <row r="1334" spans="1:2" x14ac:dyDescent="0.25">
      <c r="A1334">
        <v>22.266667000000002</v>
      </c>
      <c r="B1334">
        <v>2.0370000000000002E-3</v>
      </c>
    </row>
    <row r="1335" spans="1:2" x14ac:dyDescent="0.25">
      <c r="A1335">
        <v>22.283332999999999</v>
      </c>
      <c r="B1335">
        <v>1.8940000000000001E-3</v>
      </c>
    </row>
    <row r="1336" spans="1:2" x14ac:dyDescent="0.25">
      <c r="A1336">
        <v>22.3</v>
      </c>
      <c r="B1336">
        <v>1.8500000000000001E-3</v>
      </c>
    </row>
    <row r="1337" spans="1:2" x14ac:dyDescent="0.25">
      <c r="A1337">
        <v>22.316666999999999</v>
      </c>
      <c r="B1337">
        <v>8.1599999999999999E-4</v>
      </c>
    </row>
    <row r="1338" spans="1:2" x14ac:dyDescent="0.25">
      <c r="A1338">
        <v>22.333333</v>
      </c>
      <c r="B1338">
        <v>7.5799999999999999E-4</v>
      </c>
    </row>
    <row r="1339" spans="1:2" x14ac:dyDescent="0.25">
      <c r="A1339">
        <v>22.35</v>
      </c>
      <c r="B1339">
        <v>5.1900000000000004E-4</v>
      </c>
    </row>
    <row r="1340" spans="1:2" x14ac:dyDescent="0.25">
      <c r="A1340">
        <v>22.366667</v>
      </c>
      <c r="B1340">
        <v>-2.2900000000000001E-4</v>
      </c>
    </row>
    <row r="1341" spans="1:2" x14ac:dyDescent="0.25">
      <c r="A1341">
        <v>22.383333</v>
      </c>
      <c r="B1341">
        <v>-5.9800000000000001E-4</v>
      </c>
    </row>
    <row r="1342" spans="1:2" x14ac:dyDescent="0.25">
      <c r="A1342">
        <v>22.4</v>
      </c>
      <c r="B1342">
        <v>-1.776E-3</v>
      </c>
    </row>
    <row r="1343" spans="1:2" x14ac:dyDescent="0.25">
      <c r="A1343">
        <v>22.416667</v>
      </c>
      <c r="B1343">
        <v>-3.2290000000000001E-3</v>
      </c>
    </row>
    <row r="1344" spans="1:2" x14ac:dyDescent="0.25">
      <c r="A1344">
        <v>22.433333000000001</v>
      </c>
      <c r="B1344">
        <v>-3.869E-3</v>
      </c>
    </row>
    <row r="1345" spans="1:2" x14ac:dyDescent="0.25">
      <c r="A1345">
        <v>22.45</v>
      </c>
      <c r="B1345">
        <v>-3.7290000000000001E-3</v>
      </c>
    </row>
    <row r="1346" spans="1:2" x14ac:dyDescent="0.25">
      <c r="A1346">
        <v>22.466667000000001</v>
      </c>
      <c r="B1346">
        <v>-2.898E-3</v>
      </c>
    </row>
    <row r="1347" spans="1:2" x14ac:dyDescent="0.25">
      <c r="A1347">
        <v>22.483332999999998</v>
      </c>
      <c r="B1347">
        <v>-2.5579999999999999E-3</v>
      </c>
    </row>
    <row r="1348" spans="1:2" x14ac:dyDescent="0.25">
      <c r="A1348">
        <v>22.5</v>
      </c>
      <c r="B1348">
        <v>-1.9269999999999999E-3</v>
      </c>
    </row>
    <row r="1349" spans="1:2" x14ac:dyDescent="0.25">
      <c r="A1349">
        <v>22.516667000000002</v>
      </c>
      <c r="B1349">
        <v>-1.4729999999999999E-3</v>
      </c>
    </row>
    <row r="1350" spans="1:2" x14ac:dyDescent="0.25">
      <c r="A1350">
        <v>22.533332999999999</v>
      </c>
      <c r="B1350">
        <v>-5.8699999999999996E-4</v>
      </c>
    </row>
    <row r="1351" spans="1:2" x14ac:dyDescent="0.25">
      <c r="A1351">
        <v>22.55</v>
      </c>
      <c r="B1351">
        <v>-8.1000000000000004E-5</v>
      </c>
    </row>
    <row r="1352" spans="1:2" x14ac:dyDescent="0.25">
      <c r="A1352">
        <v>22.566666999999999</v>
      </c>
      <c r="B1352">
        <v>-4.55E-4</v>
      </c>
    </row>
    <row r="1353" spans="1:2" x14ac:dyDescent="0.25">
      <c r="A1353">
        <v>22.583333</v>
      </c>
      <c r="B1353">
        <v>-3.4900000000000003E-4</v>
      </c>
    </row>
    <row r="1354" spans="1:2" x14ac:dyDescent="0.25">
      <c r="A1354">
        <v>22.6</v>
      </c>
      <c r="B1354">
        <v>-2.12E-4</v>
      </c>
    </row>
    <row r="1355" spans="1:2" x14ac:dyDescent="0.25">
      <c r="A1355">
        <v>22.616667</v>
      </c>
      <c r="B1355">
        <v>-3.1300000000000002E-4</v>
      </c>
    </row>
    <row r="1356" spans="1:2" x14ac:dyDescent="0.25">
      <c r="A1356">
        <v>22.633333</v>
      </c>
      <c r="B1356">
        <v>-5.22E-4</v>
      </c>
    </row>
    <row r="1357" spans="1:2" x14ac:dyDescent="0.25">
      <c r="A1357">
        <v>22.65</v>
      </c>
      <c r="B1357">
        <v>-5.5999999999999995E-4</v>
      </c>
    </row>
    <row r="1358" spans="1:2" x14ac:dyDescent="0.25">
      <c r="A1358">
        <v>22.666667</v>
      </c>
      <c r="B1358">
        <v>-7.8899999999999999E-4</v>
      </c>
    </row>
    <row r="1359" spans="1:2" x14ac:dyDescent="0.25">
      <c r="A1359">
        <v>22.683333000000001</v>
      </c>
      <c r="B1359">
        <v>-4.5800000000000002E-4</v>
      </c>
    </row>
    <row r="1360" spans="1:2" x14ac:dyDescent="0.25">
      <c r="A1360">
        <v>22.7</v>
      </c>
      <c r="B1360">
        <v>-3.0600000000000001E-4</v>
      </c>
    </row>
    <row r="1361" spans="1:2" x14ac:dyDescent="0.25">
      <c r="A1361">
        <v>22.716667000000001</v>
      </c>
      <c r="B1361">
        <v>-4.5199999999999998E-4</v>
      </c>
    </row>
    <row r="1362" spans="1:2" x14ac:dyDescent="0.25">
      <c r="A1362">
        <v>22.733332999999998</v>
      </c>
      <c r="B1362">
        <v>-6.8499999999999995E-4</v>
      </c>
    </row>
    <row r="1363" spans="1:2" x14ac:dyDescent="0.25">
      <c r="A1363">
        <v>22.75</v>
      </c>
      <c r="B1363">
        <v>-6.2799999999999998E-4</v>
      </c>
    </row>
    <row r="1364" spans="1:2" x14ac:dyDescent="0.25">
      <c r="A1364">
        <v>22.766667000000002</v>
      </c>
      <c r="B1364">
        <v>-7.7099999999999998E-4</v>
      </c>
    </row>
    <row r="1365" spans="1:2" x14ac:dyDescent="0.25">
      <c r="A1365">
        <v>22.783332999999999</v>
      </c>
      <c r="B1365">
        <v>-4.84E-4</v>
      </c>
    </row>
    <row r="1366" spans="1:2" x14ac:dyDescent="0.25">
      <c r="A1366">
        <v>22.8</v>
      </c>
      <c r="B1366">
        <v>-4.8000000000000001E-5</v>
      </c>
    </row>
    <row r="1367" spans="1:2" x14ac:dyDescent="0.25">
      <c r="A1367">
        <v>22.816666999999999</v>
      </c>
      <c r="B1367">
        <v>-3.6999999999999998E-5</v>
      </c>
    </row>
    <row r="1368" spans="1:2" x14ac:dyDescent="0.25">
      <c r="A1368">
        <v>22.833333</v>
      </c>
      <c r="B1368">
        <v>1.47E-4</v>
      </c>
    </row>
    <row r="1369" spans="1:2" x14ac:dyDescent="0.25">
      <c r="A1369">
        <v>22.85</v>
      </c>
      <c r="B1369">
        <v>8.4000000000000003E-4</v>
      </c>
    </row>
    <row r="1370" spans="1:2" x14ac:dyDescent="0.25">
      <c r="A1370">
        <v>22.866667</v>
      </c>
      <c r="B1370">
        <v>1.493E-3</v>
      </c>
    </row>
    <row r="1371" spans="1:2" x14ac:dyDescent="0.25">
      <c r="A1371">
        <v>22.883333</v>
      </c>
      <c r="B1371">
        <v>1.537E-3</v>
      </c>
    </row>
    <row r="1372" spans="1:2" x14ac:dyDescent="0.25">
      <c r="A1372">
        <v>22.9</v>
      </c>
      <c r="B1372">
        <v>1.5399999999999999E-3</v>
      </c>
    </row>
    <row r="1373" spans="1:2" x14ac:dyDescent="0.25">
      <c r="A1373">
        <v>22.916667</v>
      </c>
      <c r="B1373">
        <v>1.518E-3</v>
      </c>
    </row>
    <row r="1374" spans="1:2" x14ac:dyDescent="0.25">
      <c r="A1374">
        <v>22.933333000000001</v>
      </c>
      <c r="B1374">
        <v>1.5889999999999999E-3</v>
      </c>
    </row>
    <row r="1375" spans="1:2" x14ac:dyDescent="0.25">
      <c r="A1375">
        <v>22.95</v>
      </c>
      <c r="B1375">
        <v>1.8190000000000001E-3</v>
      </c>
    </row>
    <row r="1376" spans="1:2" x14ac:dyDescent="0.25">
      <c r="A1376">
        <v>22.966667000000001</v>
      </c>
      <c r="B1376">
        <v>2.3999999999999998E-3</v>
      </c>
    </row>
    <row r="1377" spans="1:2" x14ac:dyDescent="0.25">
      <c r="A1377">
        <v>22.983332999999998</v>
      </c>
      <c r="B1377">
        <v>2.931E-3</v>
      </c>
    </row>
    <row r="1378" spans="1:2" x14ac:dyDescent="0.25">
      <c r="A1378">
        <v>23</v>
      </c>
      <c r="B1378">
        <v>2.6120000000000002E-3</v>
      </c>
    </row>
    <row r="1379" spans="1:2" x14ac:dyDescent="0.25">
      <c r="A1379">
        <v>23.016667000000002</v>
      </c>
      <c r="B1379">
        <v>2.186E-3</v>
      </c>
    </row>
    <row r="1380" spans="1:2" x14ac:dyDescent="0.25">
      <c r="A1380">
        <v>23.033332999999999</v>
      </c>
      <c r="B1380">
        <v>1.743E-3</v>
      </c>
    </row>
    <row r="1381" spans="1:2" x14ac:dyDescent="0.25">
      <c r="A1381">
        <v>23.05</v>
      </c>
      <c r="B1381">
        <v>1.73E-3</v>
      </c>
    </row>
    <row r="1382" spans="1:2" x14ac:dyDescent="0.25">
      <c r="A1382">
        <v>23.066666999999999</v>
      </c>
      <c r="B1382">
        <v>3.1459999999999999E-3</v>
      </c>
    </row>
    <row r="1383" spans="1:2" x14ac:dyDescent="0.25">
      <c r="A1383">
        <v>23.083333</v>
      </c>
      <c r="B1383">
        <v>3.5130000000000001E-3</v>
      </c>
    </row>
    <row r="1384" spans="1:2" x14ac:dyDescent="0.25">
      <c r="A1384">
        <v>23.1</v>
      </c>
      <c r="B1384">
        <v>2.2399999999999998E-3</v>
      </c>
    </row>
    <row r="1385" spans="1:2" x14ac:dyDescent="0.25">
      <c r="A1385">
        <v>23.116667</v>
      </c>
      <c r="B1385">
        <v>2.3969999999999998E-3</v>
      </c>
    </row>
    <row r="1386" spans="1:2" x14ac:dyDescent="0.25">
      <c r="A1386">
        <v>23.133333</v>
      </c>
      <c r="B1386">
        <v>4.4050000000000001E-3</v>
      </c>
    </row>
    <row r="1387" spans="1:2" x14ac:dyDescent="0.25">
      <c r="A1387">
        <v>23.15</v>
      </c>
      <c r="B1387">
        <v>5.5820000000000002E-3</v>
      </c>
    </row>
    <row r="1388" spans="1:2" x14ac:dyDescent="0.25">
      <c r="A1388">
        <v>23.166667</v>
      </c>
      <c r="B1388">
        <v>5.62E-3</v>
      </c>
    </row>
    <row r="1389" spans="1:2" x14ac:dyDescent="0.25">
      <c r="A1389">
        <v>23.183333000000001</v>
      </c>
      <c r="B1389">
        <v>5.3470000000000002E-3</v>
      </c>
    </row>
    <row r="1390" spans="1:2" x14ac:dyDescent="0.25">
      <c r="A1390">
        <v>23.2</v>
      </c>
      <c r="B1390">
        <v>5.385E-3</v>
      </c>
    </row>
    <row r="1391" spans="1:2" x14ac:dyDescent="0.25">
      <c r="A1391">
        <v>23.216667000000001</v>
      </c>
      <c r="B1391">
        <v>6.2570000000000004E-3</v>
      </c>
    </row>
    <row r="1392" spans="1:2" x14ac:dyDescent="0.25">
      <c r="A1392">
        <v>23.233332999999998</v>
      </c>
      <c r="B1392">
        <v>6.8339999999999998E-3</v>
      </c>
    </row>
    <row r="1393" spans="1:2" x14ac:dyDescent="0.25">
      <c r="A1393">
        <v>23.25</v>
      </c>
      <c r="B1393">
        <v>5.8110000000000002E-3</v>
      </c>
    </row>
    <row r="1394" spans="1:2" x14ac:dyDescent="0.25">
      <c r="A1394">
        <v>23.266667000000002</v>
      </c>
      <c r="B1394">
        <v>5.0689999999999997E-3</v>
      </c>
    </row>
    <row r="1395" spans="1:2" x14ac:dyDescent="0.25">
      <c r="A1395">
        <v>23.283332999999999</v>
      </c>
      <c r="B1395">
        <v>5.006E-3</v>
      </c>
    </row>
    <row r="1396" spans="1:2" x14ac:dyDescent="0.25">
      <c r="A1396">
        <v>23.3</v>
      </c>
      <c r="B1396">
        <v>5.6839999999999998E-3</v>
      </c>
    </row>
    <row r="1397" spans="1:2" x14ac:dyDescent="0.25">
      <c r="A1397">
        <v>23.316666999999999</v>
      </c>
      <c r="B1397">
        <v>3.6050000000000001E-3</v>
      </c>
    </row>
    <row r="1398" spans="1:2" x14ac:dyDescent="0.25">
      <c r="A1398">
        <v>23.333333</v>
      </c>
      <c r="B1398">
        <v>-1.0857E-2</v>
      </c>
    </row>
    <row r="1399" spans="1:2" x14ac:dyDescent="0.25">
      <c r="A1399">
        <v>23.35</v>
      </c>
      <c r="B1399">
        <v>-1.6988E-2</v>
      </c>
    </row>
    <row r="1400" spans="1:2" x14ac:dyDescent="0.25">
      <c r="A1400">
        <v>23.366667</v>
      </c>
      <c r="B1400">
        <v>-2.1729999999999999E-2</v>
      </c>
    </row>
    <row r="1401" spans="1:2" x14ac:dyDescent="0.25">
      <c r="A1401">
        <v>23.383333</v>
      </c>
      <c r="B1401">
        <v>-2.6211999999999999E-2</v>
      </c>
    </row>
    <row r="1402" spans="1:2" x14ac:dyDescent="0.25">
      <c r="A1402">
        <v>23.4</v>
      </c>
      <c r="B1402">
        <v>-2.7393000000000001E-2</v>
      </c>
    </row>
    <row r="1403" spans="1:2" x14ac:dyDescent="0.25">
      <c r="A1403">
        <v>23.416667</v>
      </c>
      <c r="B1403">
        <v>-1.4678E-2</v>
      </c>
    </row>
    <row r="1404" spans="1:2" x14ac:dyDescent="0.25">
      <c r="A1404">
        <v>23.433333000000001</v>
      </c>
      <c r="B1404">
        <v>-4.9200000000000003E-4</v>
      </c>
    </row>
    <row r="1405" spans="1:2" x14ac:dyDescent="0.25">
      <c r="A1405">
        <v>23.45</v>
      </c>
      <c r="B1405">
        <v>6.3039999999999997E-3</v>
      </c>
    </row>
    <row r="1406" spans="1:2" x14ac:dyDescent="0.25">
      <c r="A1406">
        <v>23.466667000000001</v>
      </c>
      <c r="B1406">
        <v>6.0000000000000001E-3</v>
      </c>
    </row>
    <row r="1407" spans="1:2" x14ac:dyDescent="0.25">
      <c r="A1407">
        <v>23.483332999999998</v>
      </c>
      <c r="B1407">
        <v>4.0559999999999997E-3</v>
      </c>
    </row>
    <row r="1408" spans="1:2" x14ac:dyDescent="0.25">
      <c r="A1408">
        <v>23.5</v>
      </c>
      <c r="B1408">
        <v>2.3419999999999999E-3</v>
      </c>
    </row>
    <row r="1409" spans="1:2" x14ac:dyDescent="0.25">
      <c r="A1409">
        <v>23.516667000000002</v>
      </c>
      <c r="B1409">
        <v>6.4999999999999994E-5</v>
      </c>
    </row>
    <row r="1410" spans="1:2" x14ac:dyDescent="0.25">
      <c r="A1410">
        <v>23.533332999999999</v>
      </c>
      <c r="B1410">
        <v>4.4910000000000002E-3</v>
      </c>
    </row>
    <row r="1411" spans="1:2" x14ac:dyDescent="0.25">
      <c r="A1411">
        <v>23.55</v>
      </c>
      <c r="B1411">
        <v>-7.8429999999999993E-3</v>
      </c>
    </row>
    <row r="1412" spans="1:2" x14ac:dyDescent="0.25">
      <c r="A1412">
        <v>23.566666999999999</v>
      </c>
      <c r="B1412">
        <v>-0.128798</v>
      </c>
    </row>
    <row r="1413" spans="1:2" x14ac:dyDescent="0.25">
      <c r="A1413">
        <v>23.583333</v>
      </c>
      <c r="B1413">
        <v>-0.40280199999999999</v>
      </c>
    </row>
    <row r="1414" spans="1:2" x14ac:dyDescent="0.25">
      <c r="A1414">
        <v>23.6</v>
      </c>
      <c r="B1414">
        <v>-0.76330600000000004</v>
      </c>
    </row>
    <row r="1415" spans="1:2" x14ac:dyDescent="0.25">
      <c r="A1415">
        <v>23.616667</v>
      </c>
      <c r="B1415">
        <v>-1.1518409999999999</v>
      </c>
    </row>
    <row r="1416" spans="1:2" x14ac:dyDescent="0.25">
      <c r="A1416">
        <v>23.633333</v>
      </c>
      <c r="B1416">
        <v>-1.4263619999999999</v>
      </c>
    </row>
    <row r="1417" spans="1:2" x14ac:dyDescent="0.25">
      <c r="A1417">
        <v>23.65</v>
      </c>
      <c r="B1417">
        <v>-1.524624</v>
      </c>
    </row>
    <row r="1418" spans="1:2" x14ac:dyDescent="0.25">
      <c r="A1418">
        <v>23.666667</v>
      </c>
      <c r="B1418">
        <v>-1.4529049999999999</v>
      </c>
    </row>
    <row r="1419" spans="1:2" x14ac:dyDescent="0.25">
      <c r="A1419">
        <v>23.683333000000001</v>
      </c>
      <c r="B1419">
        <v>-1.2710269999999999</v>
      </c>
    </row>
    <row r="1420" spans="1:2" x14ac:dyDescent="0.25">
      <c r="A1420">
        <v>23.7</v>
      </c>
      <c r="B1420">
        <v>-1.0388679999999999</v>
      </c>
    </row>
    <row r="1421" spans="1:2" x14ac:dyDescent="0.25">
      <c r="A1421">
        <v>23.716667000000001</v>
      </c>
      <c r="B1421">
        <v>-0.80424799999999996</v>
      </c>
    </row>
    <row r="1422" spans="1:2" x14ac:dyDescent="0.25">
      <c r="A1422">
        <v>23.733332999999998</v>
      </c>
      <c r="B1422">
        <v>-0.60711400000000004</v>
      </c>
    </row>
    <row r="1423" spans="1:2" x14ac:dyDescent="0.25">
      <c r="A1423">
        <v>23.75</v>
      </c>
      <c r="B1423">
        <v>-0.43862899999999999</v>
      </c>
    </row>
    <row r="1424" spans="1:2" x14ac:dyDescent="0.25">
      <c r="A1424">
        <v>23.766667000000002</v>
      </c>
      <c r="B1424">
        <v>-0.30955500000000002</v>
      </c>
    </row>
    <row r="1425" spans="1:2" x14ac:dyDescent="0.25">
      <c r="A1425">
        <v>23.783332999999999</v>
      </c>
      <c r="B1425">
        <v>-0.22495100000000001</v>
      </c>
    </row>
    <row r="1426" spans="1:2" x14ac:dyDescent="0.25">
      <c r="A1426">
        <v>23.8</v>
      </c>
      <c r="B1426">
        <v>-0.16397600000000001</v>
      </c>
    </row>
    <row r="1427" spans="1:2" x14ac:dyDescent="0.25">
      <c r="A1427">
        <v>23.816666999999999</v>
      </c>
      <c r="B1427">
        <v>-0.123538</v>
      </c>
    </row>
    <row r="1428" spans="1:2" x14ac:dyDescent="0.25">
      <c r="A1428">
        <v>23.833333</v>
      </c>
      <c r="B1428">
        <v>-0.10098500000000001</v>
      </c>
    </row>
    <row r="1429" spans="1:2" x14ac:dyDescent="0.25">
      <c r="A1429">
        <v>23.85</v>
      </c>
      <c r="B1429">
        <v>-8.8522000000000003E-2</v>
      </c>
    </row>
    <row r="1430" spans="1:2" x14ac:dyDescent="0.25">
      <c r="A1430">
        <v>23.866667</v>
      </c>
      <c r="B1430">
        <v>-8.1727999999999995E-2</v>
      </c>
    </row>
    <row r="1431" spans="1:2" x14ac:dyDescent="0.25">
      <c r="A1431">
        <v>23.883333</v>
      </c>
      <c r="B1431">
        <v>-7.8625E-2</v>
      </c>
    </row>
    <row r="1432" spans="1:2" x14ac:dyDescent="0.25">
      <c r="A1432">
        <v>23.9</v>
      </c>
      <c r="B1432">
        <v>-7.5871999999999995E-2</v>
      </c>
    </row>
    <row r="1433" spans="1:2" x14ac:dyDescent="0.25">
      <c r="A1433">
        <v>23.916667</v>
      </c>
      <c r="B1433">
        <v>-7.3112999999999997E-2</v>
      </c>
    </row>
    <row r="1434" spans="1:2" x14ac:dyDescent="0.25">
      <c r="A1434">
        <v>23.933333000000001</v>
      </c>
      <c r="B1434">
        <v>-6.9256999999999999E-2</v>
      </c>
    </row>
    <row r="1435" spans="1:2" x14ac:dyDescent="0.25">
      <c r="A1435">
        <v>23.95</v>
      </c>
      <c r="B1435">
        <v>-6.5201999999999996E-2</v>
      </c>
    </row>
    <row r="1436" spans="1:2" x14ac:dyDescent="0.25">
      <c r="A1436">
        <v>23.966667000000001</v>
      </c>
      <c r="B1436">
        <v>-6.1577E-2</v>
      </c>
    </row>
    <row r="1437" spans="1:2" x14ac:dyDescent="0.25">
      <c r="A1437">
        <v>23.983332999999998</v>
      </c>
      <c r="B1437">
        <v>-5.6811E-2</v>
      </c>
    </row>
    <row r="1438" spans="1:2" x14ac:dyDescent="0.25">
      <c r="A1438">
        <v>24</v>
      </c>
      <c r="B1438">
        <v>-5.1346000000000003E-2</v>
      </c>
    </row>
    <row r="1439" spans="1:2" x14ac:dyDescent="0.25">
      <c r="A1439">
        <v>24.016667000000002</v>
      </c>
      <c r="B1439">
        <v>-4.6122999999999997E-2</v>
      </c>
    </row>
    <row r="1440" spans="1:2" x14ac:dyDescent="0.25">
      <c r="A1440">
        <v>24.033332999999999</v>
      </c>
      <c r="B1440">
        <v>-4.1022999999999997E-2</v>
      </c>
    </row>
    <row r="1441" spans="1:2" x14ac:dyDescent="0.25">
      <c r="A1441">
        <v>24.05</v>
      </c>
      <c r="B1441">
        <v>-3.6413000000000001E-2</v>
      </c>
    </row>
    <row r="1442" spans="1:2" x14ac:dyDescent="0.25">
      <c r="A1442">
        <v>24.066666999999999</v>
      </c>
      <c r="B1442">
        <v>-3.3262E-2</v>
      </c>
    </row>
    <row r="1443" spans="1:2" x14ac:dyDescent="0.25">
      <c r="A1443">
        <v>24.083333</v>
      </c>
      <c r="B1443">
        <v>-3.0532E-2</v>
      </c>
    </row>
    <row r="1444" spans="1:2" x14ac:dyDescent="0.25">
      <c r="A1444">
        <v>24.1</v>
      </c>
      <c r="B1444">
        <v>-2.9281000000000001E-2</v>
      </c>
    </row>
    <row r="1445" spans="1:2" x14ac:dyDescent="0.25">
      <c r="A1445">
        <v>24.116667</v>
      </c>
      <c r="B1445">
        <v>-2.7722E-2</v>
      </c>
    </row>
    <row r="1446" spans="1:2" x14ac:dyDescent="0.25">
      <c r="A1446">
        <v>24.133333</v>
      </c>
      <c r="B1446">
        <v>-2.4863E-2</v>
      </c>
    </row>
    <row r="1447" spans="1:2" x14ac:dyDescent="0.25">
      <c r="A1447">
        <v>24.15</v>
      </c>
      <c r="B1447">
        <v>-2.2623999999999998E-2</v>
      </c>
    </row>
    <row r="1448" spans="1:2" x14ac:dyDescent="0.25">
      <c r="A1448">
        <v>24.166667</v>
      </c>
      <c r="B1448">
        <v>-2.1305999999999999E-2</v>
      </c>
    </row>
    <row r="1449" spans="1:2" x14ac:dyDescent="0.25">
      <c r="A1449">
        <v>24.183333000000001</v>
      </c>
      <c r="B1449">
        <v>-2.0206999999999999E-2</v>
      </c>
    </row>
    <row r="1450" spans="1:2" x14ac:dyDescent="0.25">
      <c r="A1450">
        <v>24.2</v>
      </c>
      <c r="B1450">
        <v>-2.0237999999999999E-2</v>
      </c>
    </row>
    <row r="1451" spans="1:2" x14ac:dyDescent="0.25">
      <c r="A1451">
        <v>24.216667000000001</v>
      </c>
      <c r="B1451">
        <v>-1.7769E-2</v>
      </c>
    </row>
    <row r="1452" spans="1:2" x14ac:dyDescent="0.25">
      <c r="A1452">
        <v>24.233332999999998</v>
      </c>
      <c r="B1452">
        <v>-1.2359E-2</v>
      </c>
    </row>
    <row r="1453" spans="1:2" x14ac:dyDescent="0.25">
      <c r="A1453">
        <v>24.25</v>
      </c>
      <c r="B1453">
        <v>-5.0299999999999997E-3</v>
      </c>
    </row>
    <row r="1454" spans="1:2" x14ac:dyDescent="0.25">
      <c r="A1454">
        <v>24.266667000000002</v>
      </c>
      <c r="B1454">
        <v>-1.82E-3</v>
      </c>
    </row>
    <row r="1455" spans="1:2" x14ac:dyDescent="0.25">
      <c r="A1455">
        <v>24.283332999999999</v>
      </c>
      <c r="B1455">
        <v>-2.2599999999999999E-3</v>
      </c>
    </row>
    <row r="1456" spans="1:2" x14ac:dyDescent="0.25">
      <c r="A1456">
        <v>24.3</v>
      </c>
      <c r="B1456">
        <v>-2.7299999999999998E-3</v>
      </c>
    </row>
    <row r="1457" spans="1:2" x14ac:dyDescent="0.25">
      <c r="A1457">
        <v>24.316666999999999</v>
      </c>
      <c r="B1457">
        <v>-3.228E-3</v>
      </c>
    </row>
    <row r="1458" spans="1:2" x14ac:dyDescent="0.25">
      <c r="A1458">
        <v>24.333333</v>
      </c>
      <c r="B1458">
        <v>-3.8140000000000001E-3</v>
      </c>
    </row>
    <row r="1459" spans="1:2" x14ac:dyDescent="0.25">
      <c r="A1459">
        <v>24.35</v>
      </c>
      <c r="B1459">
        <v>-3.7989999999999999E-3</v>
      </c>
    </row>
    <row r="1460" spans="1:2" x14ac:dyDescent="0.25">
      <c r="A1460">
        <v>24.366667</v>
      </c>
      <c r="B1460">
        <v>-3.3050000000000002E-3</v>
      </c>
    </row>
    <row r="1461" spans="1:2" x14ac:dyDescent="0.25">
      <c r="A1461">
        <v>24.383333</v>
      </c>
      <c r="B1461">
        <v>-3.0209999999999998E-3</v>
      </c>
    </row>
    <row r="1462" spans="1:2" x14ac:dyDescent="0.25">
      <c r="A1462">
        <v>24.4</v>
      </c>
      <c r="B1462">
        <v>-2.447E-3</v>
      </c>
    </row>
    <row r="1463" spans="1:2" x14ac:dyDescent="0.25">
      <c r="A1463">
        <v>24.416667</v>
      </c>
      <c r="B1463">
        <v>-2.019E-3</v>
      </c>
    </row>
    <row r="1464" spans="1:2" x14ac:dyDescent="0.25">
      <c r="A1464">
        <v>24.433333000000001</v>
      </c>
      <c r="B1464">
        <v>-2.317E-3</v>
      </c>
    </row>
    <row r="1465" spans="1:2" x14ac:dyDescent="0.25">
      <c r="A1465">
        <v>24.45</v>
      </c>
      <c r="B1465">
        <v>-2.3860000000000001E-3</v>
      </c>
    </row>
    <row r="1466" spans="1:2" x14ac:dyDescent="0.25">
      <c r="A1466">
        <v>24.466667000000001</v>
      </c>
      <c r="B1466">
        <v>-1.934E-3</v>
      </c>
    </row>
    <row r="1467" spans="1:2" x14ac:dyDescent="0.25">
      <c r="A1467">
        <v>24.483332999999998</v>
      </c>
      <c r="B1467">
        <v>-1.603E-3</v>
      </c>
    </row>
    <row r="1468" spans="1:2" x14ac:dyDescent="0.25">
      <c r="A1468">
        <v>24.5</v>
      </c>
      <c r="B1468">
        <v>-1.021E-3</v>
      </c>
    </row>
    <row r="1469" spans="1:2" x14ac:dyDescent="0.25">
      <c r="A1469">
        <v>24.516667000000002</v>
      </c>
      <c r="B1469">
        <v>6.6000000000000005E-5</v>
      </c>
    </row>
    <row r="1470" spans="1:2" x14ac:dyDescent="0.25">
      <c r="A1470">
        <v>24.533332999999999</v>
      </c>
      <c r="B1470">
        <v>1.0579999999999999E-3</v>
      </c>
    </row>
    <row r="1471" spans="1:2" x14ac:dyDescent="0.25">
      <c r="A1471">
        <v>24.55</v>
      </c>
      <c r="B1471">
        <v>1.3600000000000001E-3</v>
      </c>
    </row>
    <row r="1472" spans="1:2" x14ac:dyDescent="0.25">
      <c r="A1472">
        <v>24.566666999999999</v>
      </c>
      <c r="B1472">
        <v>2.4429999999999999E-3</v>
      </c>
    </row>
    <row r="1473" spans="1:2" x14ac:dyDescent="0.25">
      <c r="A1473">
        <v>24.583333</v>
      </c>
      <c r="B1473">
        <v>2.5249999999999999E-3</v>
      </c>
    </row>
    <row r="1474" spans="1:2" x14ac:dyDescent="0.25">
      <c r="A1474">
        <v>24.6</v>
      </c>
      <c r="B1474">
        <v>-2.7629999999999998E-3</v>
      </c>
    </row>
    <row r="1475" spans="1:2" x14ac:dyDescent="0.25">
      <c r="A1475">
        <v>24.616667</v>
      </c>
      <c r="B1475">
        <v>-1.7333999999999999E-2</v>
      </c>
    </row>
    <row r="1476" spans="1:2" x14ac:dyDescent="0.25">
      <c r="A1476">
        <v>24.633333</v>
      </c>
      <c r="B1476">
        <v>-1.9687E-2</v>
      </c>
    </row>
    <row r="1477" spans="1:2" x14ac:dyDescent="0.25">
      <c r="A1477">
        <v>24.65</v>
      </c>
      <c r="B1477">
        <v>-0.02</v>
      </c>
    </row>
    <row r="1478" spans="1:2" x14ac:dyDescent="0.25">
      <c r="A1478">
        <v>24.666667</v>
      </c>
      <c r="B1478">
        <v>-4.7029999999999997E-3</v>
      </c>
    </row>
    <row r="1479" spans="1:2" x14ac:dyDescent="0.25">
      <c r="A1479">
        <v>24.683333000000001</v>
      </c>
      <c r="B1479">
        <v>7.3639999999999999E-3</v>
      </c>
    </row>
    <row r="1480" spans="1:2" x14ac:dyDescent="0.25">
      <c r="A1480">
        <v>24.7</v>
      </c>
      <c r="B1480">
        <v>1.2220999999999999E-2</v>
      </c>
    </row>
    <row r="1481" spans="1:2" x14ac:dyDescent="0.25">
      <c r="A1481">
        <v>24.716667000000001</v>
      </c>
      <c r="B1481">
        <v>1.115E-2</v>
      </c>
    </row>
    <row r="1482" spans="1:2" x14ac:dyDescent="0.25">
      <c r="A1482">
        <v>24.733332999999998</v>
      </c>
      <c r="B1482">
        <v>1.0153000000000001E-2</v>
      </c>
    </row>
    <row r="1483" spans="1:2" x14ac:dyDescent="0.25">
      <c r="A1483">
        <v>24.75</v>
      </c>
      <c r="B1483">
        <v>9.2060000000000006E-3</v>
      </c>
    </row>
    <row r="1484" spans="1:2" x14ac:dyDescent="0.25">
      <c r="A1484">
        <v>24.766667000000002</v>
      </c>
      <c r="B1484">
        <v>8.2489999999999994E-3</v>
      </c>
    </row>
    <row r="1485" spans="1:2" x14ac:dyDescent="0.25">
      <c r="A1485">
        <v>24.783332999999999</v>
      </c>
      <c r="B1485">
        <v>7.5119999999999996E-3</v>
      </c>
    </row>
    <row r="1486" spans="1:2" x14ac:dyDescent="0.25">
      <c r="A1486">
        <v>24.8</v>
      </c>
      <c r="B1486">
        <v>6.6639999999999998E-3</v>
      </c>
    </row>
    <row r="1487" spans="1:2" x14ac:dyDescent="0.25">
      <c r="A1487">
        <v>24.816666999999999</v>
      </c>
      <c r="B1487">
        <v>6.1929999999999997E-3</v>
      </c>
    </row>
    <row r="1488" spans="1:2" x14ac:dyDescent="0.25">
      <c r="A1488">
        <v>24.833333</v>
      </c>
      <c r="B1488">
        <v>5.9179999999999996E-3</v>
      </c>
    </row>
    <row r="1489" spans="1:2" x14ac:dyDescent="0.25">
      <c r="A1489">
        <v>24.85</v>
      </c>
      <c r="B1489">
        <v>5.5329999999999997E-3</v>
      </c>
    </row>
    <row r="1490" spans="1:2" x14ac:dyDescent="0.25">
      <c r="A1490">
        <v>24.866667</v>
      </c>
      <c r="B1490">
        <v>5.0480000000000004E-3</v>
      </c>
    </row>
    <row r="1491" spans="1:2" x14ac:dyDescent="0.25">
      <c r="A1491">
        <v>24.883333</v>
      </c>
      <c r="B1491">
        <v>4.6020000000000002E-3</v>
      </c>
    </row>
    <row r="1492" spans="1:2" x14ac:dyDescent="0.25">
      <c r="A1492">
        <v>24.9</v>
      </c>
      <c r="B1492">
        <v>4.1269999999999996E-3</v>
      </c>
    </row>
    <row r="1493" spans="1:2" x14ac:dyDescent="0.25">
      <c r="A1493">
        <v>24.916667</v>
      </c>
      <c r="B1493">
        <v>3.4559999999999999E-3</v>
      </c>
    </row>
    <row r="1494" spans="1:2" x14ac:dyDescent="0.25">
      <c r="A1494">
        <v>24.933333000000001</v>
      </c>
      <c r="B1494">
        <v>2.8479999999999998E-3</v>
      </c>
    </row>
    <row r="1495" spans="1:2" x14ac:dyDescent="0.25">
      <c r="A1495">
        <v>24.95</v>
      </c>
      <c r="B1495">
        <v>2.2309999999999999E-3</v>
      </c>
    </row>
    <row r="1496" spans="1:2" x14ac:dyDescent="0.25">
      <c r="A1496">
        <v>24.966667000000001</v>
      </c>
      <c r="B1496">
        <v>1.8630000000000001E-3</v>
      </c>
    </row>
    <row r="1497" spans="1:2" x14ac:dyDescent="0.25">
      <c r="A1497">
        <v>24.983332999999998</v>
      </c>
      <c r="B1497">
        <v>1.526E-3</v>
      </c>
    </row>
    <row r="1498" spans="1:2" x14ac:dyDescent="0.25">
      <c r="A1498">
        <v>25</v>
      </c>
      <c r="B1498">
        <v>1.1379999999999999E-3</v>
      </c>
    </row>
    <row r="1499" spans="1:2" x14ac:dyDescent="0.25">
      <c r="A1499">
        <v>25.016667000000002</v>
      </c>
      <c r="B1499">
        <v>6.3900000000000003E-4</v>
      </c>
    </row>
    <row r="1500" spans="1:2" x14ac:dyDescent="0.25">
      <c r="A1500">
        <v>25.033332999999999</v>
      </c>
      <c r="B1500">
        <v>4.0900000000000002E-4</v>
      </c>
    </row>
    <row r="1501" spans="1:2" x14ac:dyDescent="0.25">
      <c r="A1501">
        <v>25.05</v>
      </c>
      <c r="B1501">
        <v>-2.1100000000000001E-4</v>
      </c>
    </row>
    <row r="1502" spans="1:2" x14ac:dyDescent="0.25">
      <c r="A1502">
        <v>25.066666999999999</v>
      </c>
      <c r="B1502">
        <v>-4.9100000000000001E-4</v>
      </c>
    </row>
    <row r="1503" spans="1:2" x14ac:dyDescent="0.25">
      <c r="A1503">
        <v>25.083333</v>
      </c>
      <c r="B1503">
        <v>-9.4200000000000002E-4</v>
      </c>
    </row>
    <row r="1504" spans="1:2" x14ac:dyDescent="0.25">
      <c r="A1504">
        <v>25.1</v>
      </c>
      <c r="B1504">
        <v>-1.402E-3</v>
      </c>
    </row>
    <row r="1505" spans="1:2" x14ac:dyDescent="0.25">
      <c r="A1505">
        <v>25.116667</v>
      </c>
      <c r="B1505">
        <v>-2.2190000000000001E-3</v>
      </c>
    </row>
    <row r="1506" spans="1:2" x14ac:dyDescent="0.25">
      <c r="A1506">
        <v>25.133333</v>
      </c>
      <c r="B1506">
        <v>-2.8140000000000001E-3</v>
      </c>
    </row>
    <row r="1507" spans="1:2" x14ac:dyDescent="0.25">
      <c r="A1507">
        <v>25.15</v>
      </c>
      <c r="B1507">
        <v>-3.2390000000000001E-3</v>
      </c>
    </row>
    <row r="1508" spans="1:2" x14ac:dyDescent="0.25">
      <c r="A1508">
        <v>25.166667</v>
      </c>
      <c r="B1508">
        <v>-3.8040000000000001E-3</v>
      </c>
    </row>
    <row r="1509" spans="1:2" x14ac:dyDescent="0.25">
      <c r="A1509">
        <v>25.183333000000001</v>
      </c>
      <c r="B1509">
        <v>-4.4489999999999998E-3</v>
      </c>
    </row>
    <row r="1510" spans="1:2" x14ac:dyDescent="0.25">
      <c r="A1510">
        <v>25.2</v>
      </c>
      <c r="B1510">
        <v>-4.8339999999999998E-3</v>
      </c>
    </row>
    <row r="1511" spans="1:2" x14ac:dyDescent="0.25">
      <c r="A1511">
        <v>25.216667000000001</v>
      </c>
      <c r="B1511">
        <v>-4.8390000000000004E-3</v>
      </c>
    </row>
    <row r="1512" spans="1:2" x14ac:dyDescent="0.25">
      <c r="A1512">
        <v>25.233332999999998</v>
      </c>
      <c r="B1512">
        <v>-4.8869999999999999E-3</v>
      </c>
    </row>
    <row r="1513" spans="1:2" x14ac:dyDescent="0.25">
      <c r="A1513">
        <v>25.25</v>
      </c>
      <c r="B1513">
        <v>-5.1060000000000003E-3</v>
      </c>
    </row>
    <row r="1514" spans="1:2" x14ac:dyDescent="0.25">
      <c r="A1514">
        <v>25.266667000000002</v>
      </c>
      <c r="B1514">
        <v>-5.3740000000000003E-3</v>
      </c>
    </row>
    <row r="1515" spans="1:2" x14ac:dyDescent="0.25">
      <c r="A1515">
        <v>25.283332999999999</v>
      </c>
      <c r="B1515">
        <v>-5.5719999999999997E-3</v>
      </c>
    </row>
    <row r="1516" spans="1:2" x14ac:dyDescent="0.25">
      <c r="A1516">
        <v>25.3</v>
      </c>
      <c r="B1516">
        <v>-5.391E-3</v>
      </c>
    </row>
    <row r="1517" spans="1:2" x14ac:dyDescent="0.25">
      <c r="A1517">
        <v>25.316666999999999</v>
      </c>
      <c r="B1517">
        <v>-5.47E-3</v>
      </c>
    </row>
    <row r="1518" spans="1:2" x14ac:dyDescent="0.25">
      <c r="A1518">
        <v>25.333333</v>
      </c>
      <c r="B1518">
        <v>-5.4939999999999998E-3</v>
      </c>
    </row>
    <row r="1519" spans="1:2" x14ac:dyDescent="0.25">
      <c r="A1519">
        <v>25.35</v>
      </c>
      <c r="B1519">
        <v>-5.5170000000000002E-3</v>
      </c>
    </row>
    <row r="1520" spans="1:2" x14ac:dyDescent="0.25">
      <c r="A1520">
        <v>25.366667</v>
      </c>
      <c r="B1520">
        <v>-5.3810000000000004E-3</v>
      </c>
    </row>
    <row r="1521" spans="1:2" x14ac:dyDescent="0.25">
      <c r="A1521">
        <v>25.383333</v>
      </c>
      <c r="B1521">
        <v>-5.1440000000000001E-3</v>
      </c>
    </row>
    <row r="1522" spans="1:2" x14ac:dyDescent="0.25">
      <c r="A1522">
        <v>25.4</v>
      </c>
      <c r="B1522">
        <v>-4.9579999999999997E-3</v>
      </c>
    </row>
    <row r="1523" spans="1:2" x14ac:dyDescent="0.25">
      <c r="A1523">
        <v>25.416667</v>
      </c>
      <c r="B1523">
        <v>-4.829E-3</v>
      </c>
    </row>
    <row r="1524" spans="1:2" x14ac:dyDescent="0.25">
      <c r="A1524">
        <v>25.433333000000001</v>
      </c>
      <c r="B1524">
        <v>-4.7109999999999999E-3</v>
      </c>
    </row>
    <row r="1525" spans="1:2" x14ac:dyDescent="0.25">
      <c r="A1525">
        <v>25.45</v>
      </c>
      <c r="B1525">
        <v>-4.1130000000000003E-3</v>
      </c>
    </row>
    <row r="1526" spans="1:2" x14ac:dyDescent="0.25">
      <c r="A1526">
        <v>25.466667000000001</v>
      </c>
      <c r="B1526">
        <v>-3.4350000000000001E-3</v>
      </c>
    </row>
    <row r="1527" spans="1:2" x14ac:dyDescent="0.25">
      <c r="A1527">
        <v>25.483332999999998</v>
      </c>
      <c r="B1527">
        <v>-2.8779999999999999E-3</v>
      </c>
    </row>
    <row r="1528" spans="1:2" x14ac:dyDescent="0.25">
      <c r="A1528">
        <v>25.5</v>
      </c>
      <c r="B1528">
        <v>-2.49E-3</v>
      </c>
    </row>
    <row r="1529" spans="1:2" x14ac:dyDescent="0.25">
      <c r="A1529">
        <v>25.516667000000002</v>
      </c>
      <c r="B1529">
        <v>-1.934E-3</v>
      </c>
    </row>
    <row r="1530" spans="1:2" x14ac:dyDescent="0.25">
      <c r="A1530">
        <v>25.533332999999999</v>
      </c>
      <c r="B1530">
        <v>-1.6509999999999999E-3</v>
      </c>
    </row>
    <row r="1531" spans="1:2" x14ac:dyDescent="0.25">
      <c r="A1531">
        <v>25.55</v>
      </c>
      <c r="B1531">
        <v>-1.407E-3</v>
      </c>
    </row>
    <row r="1532" spans="1:2" x14ac:dyDescent="0.25">
      <c r="A1532">
        <v>25.566666999999999</v>
      </c>
      <c r="B1532">
        <v>-1.0939999999999999E-3</v>
      </c>
    </row>
    <row r="1533" spans="1:2" x14ac:dyDescent="0.25">
      <c r="A1533">
        <v>25.583333</v>
      </c>
      <c r="B1533">
        <v>-6.2100000000000002E-4</v>
      </c>
    </row>
    <row r="1534" spans="1:2" x14ac:dyDescent="0.25">
      <c r="A1534">
        <v>25.6</v>
      </c>
      <c r="B1534">
        <v>-7.9999999999999996E-6</v>
      </c>
    </row>
    <row r="1535" spans="1:2" x14ac:dyDescent="0.25">
      <c r="A1535">
        <v>25.616667</v>
      </c>
      <c r="B1535">
        <v>3.7100000000000002E-4</v>
      </c>
    </row>
    <row r="1536" spans="1:2" x14ac:dyDescent="0.25">
      <c r="A1536">
        <v>25.633333</v>
      </c>
      <c r="B1536">
        <v>7.67E-4</v>
      </c>
    </row>
    <row r="1537" spans="1:2" x14ac:dyDescent="0.25">
      <c r="A1537">
        <v>25.65</v>
      </c>
      <c r="B1537">
        <v>9.8299999999999993E-4</v>
      </c>
    </row>
    <row r="1538" spans="1:2" x14ac:dyDescent="0.25">
      <c r="A1538">
        <v>25.666667</v>
      </c>
      <c r="B1538">
        <v>1.549E-3</v>
      </c>
    </row>
    <row r="1539" spans="1:2" x14ac:dyDescent="0.25">
      <c r="A1539">
        <v>25.683333000000001</v>
      </c>
      <c r="B1539">
        <v>1.9949999999999998E-3</v>
      </c>
    </row>
    <row r="1540" spans="1:2" x14ac:dyDescent="0.25">
      <c r="A1540">
        <v>25.7</v>
      </c>
      <c r="B1540">
        <v>2.3709999999999998E-3</v>
      </c>
    </row>
    <row r="1541" spans="1:2" x14ac:dyDescent="0.25">
      <c r="A1541">
        <v>25.716667000000001</v>
      </c>
      <c r="B1541">
        <v>2.7799999999999999E-3</v>
      </c>
    </row>
    <row r="1542" spans="1:2" x14ac:dyDescent="0.25">
      <c r="A1542">
        <v>25.733332999999998</v>
      </c>
      <c r="B1542">
        <v>2.9759999999999999E-3</v>
      </c>
    </row>
    <row r="1543" spans="1:2" x14ac:dyDescent="0.25">
      <c r="A1543">
        <v>25.75</v>
      </c>
      <c r="B1543">
        <v>3.712E-3</v>
      </c>
    </row>
    <row r="1544" spans="1:2" x14ac:dyDescent="0.25">
      <c r="A1544">
        <v>25.766667000000002</v>
      </c>
      <c r="B1544">
        <v>4.6490000000000004E-3</v>
      </c>
    </row>
    <row r="1545" spans="1:2" x14ac:dyDescent="0.25">
      <c r="A1545">
        <v>25.783332999999999</v>
      </c>
      <c r="B1545">
        <v>5.5449999999999996E-3</v>
      </c>
    </row>
    <row r="1546" spans="1:2" x14ac:dyDescent="0.25">
      <c r="A1546">
        <v>25.8</v>
      </c>
      <c r="B1546">
        <v>5.921E-3</v>
      </c>
    </row>
    <row r="1547" spans="1:2" x14ac:dyDescent="0.25">
      <c r="A1547">
        <v>25.816666999999999</v>
      </c>
      <c r="B1547">
        <v>5.9350000000000002E-3</v>
      </c>
    </row>
    <row r="1548" spans="1:2" x14ac:dyDescent="0.25">
      <c r="A1548">
        <v>25.833333</v>
      </c>
      <c r="B1548">
        <v>5.7850000000000002E-3</v>
      </c>
    </row>
    <row r="1549" spans="1:2" x14ac:dyDescent="0.25">
      <c r="A1549">
        <v>25.85</v>
      </c>
      <c r="B1549">
        <v>6.4440000000000001E-3</v>
      </c>
    </row>
    <row r="1550" spans="1:2" x14ac:dyDescent="0.25">
      <c r="A1550">
        <v>25.866667</v>
      </c>
      <c r="B1550">
        <v>5.9940000000000002E-3</v>
      </c>
    </row>
    <row r="1551" spans="1:2" x14ac:dyDescent="0.25">
      <c r="A1551">
        <v>25.883333</v>
      </c>
      <c r="B1551">
        <v>5.3740000000000003E-3</v>
      </c>
    </row>
    <row r="1552" spans="1:2" x14ac:dyDescent="0.25">
      <c r="A1552">
        <v>25.9</v>
      </c>
      <c r="B1552">
        <v>5.9230000000000003E-3</v>
      </c>
    </row>
    <row r="1553" spans="1:2" x14ac:dyDescent="0.25">
      <c r="A1553">
        <v>25.916667</v>
      </c>
      <c r="B1553">
        <v>6.3819999999999997E-3</v>
      </c>
    </row>
    <row r="1554" spans="1:2" x14ac:dyDescent="0.25">
      <c r="A1554">
        <v>25.933333000000001</v>
      </c>
      <c r="B1554">
        <v>6.6100000000000004E-3</v>
      </c>
    </row>
    <row r="1555" spans="1:2" x14ac:dyDescent="0.25">
      <c r="A1555">
        <v>25.95</v>
      </c>
      <c r="B1555">
        <v>5.6470000000000001E-3</v>
      </c>
    </row>
    <row r="1556" spans="1:2" x14ac:dyDescent="0.25">
      <c r="A1556">
        <v>25.966667000000001</v>
      </c>
      <c r="B1556">
        <v>5.6649999999999999E-3</v>
      </c>
    </row>
    <row r="1557" spans="1:2" x14ac:dyDescent="0.25">
      <c r="A1557">
        <v>25.983332999999998</v>
      </c>
      <c r="B1557">
        <v>7.7520000000000002E-3</v>
      </c>
    </row>
    <row r="1558" spans="1:2" x14ac:dyDescent="0.25">
      <c r="A1558">
        <v>26</v>
      </c>
      <c r="B1558">
        <v>1.0410000000000001E-2</v>
      </c>
    </row>
    <row r="1559" spans="1:2" x14ac:dyDescent="0.25">
      <c r="A1559">
        <v>26.016667000000002</v>
      </c>
      <c r="B1559">
        <v>1.0104999999999999E-2</v>
      </c>
    </row>
    <row r="1560" spans="1:2" x14ac:dyDescent="0.25">
      <c r="A1560">
        <v>26.033332999999999</v>
      </c>
      <c r="B1560">
        <v>9.6570000000000007E-3</v>
      </c>
    </row>
    <row r="1561" spans="1:2" x14ac:dyDescent="0.25">
      <c r="A1561">
        <v>26.05</v>
      </c>
      <c r="B1561">
        <v>-2.0261000000000001E-2</v>
      </c>
    </row>
    <row r="1562" spans="1:2" x14ac:dyDescent="0.25">
      <c r="A1562">
        <v>26.066666999999999</v>
      </c>
      <c r="B1562">
        <v>-0.16597899999999999</v>
      </c>
    </row>
    <row r="1563" spans="1:2" x14ac:dyDescent="0.25">
      <c r="A1563">
        <v>26.083333</v>
      </c>
      <c r="B1563">
        <v>-0.43505700000000003</v>
      </c>
    </row>
    <row r="1564" spans="1:2" x14ac:dyDescent="0.25">
      <c r="A1564">
        <v>26.1</v>
      </c>
      <c r="B1564">
        <v>-0.80259499999999995</v>
      </c>
    </row>
    <row r="1565" spans="1:2" x14ac:dyDescent="0.25">
      <c r="A1565">
        <v>26.116667</v>
      </c>
      <c r="B1565">
        <v>-1.1810780000000001</v>
      </c>
    </row>
    <row r="1566" spans="1:2" x14ac:dyDescent="0.25">
      <c r="A1566">
        <v>26.133333</v>
      </c>
      <c r="B1566">
        <v>-1.431357</v>
      </c>
    </row>
    <row r="1567" spans="1:2" x14ac:dyDescent="0.25">
      <c r="A1567">
        <v>26.15</v>
      </c>
      <c r="B1567">
        <v>-1.506767</v>
      </c>
    </row>
    <row r="1568" spans="1:2" x14ac:dyDescent="0.25">
      <c r="A1568">
        <v>26.166667</v>
      </c>
      <c r="B1568">
        <v>-1.4146570000000001</v>
      </c>
    </row>
    <row r="1569" spans="1:2" x14ac:dyDescent="0.25">
      <c r="A1569">
        <v>26.183333000000001</v>
      </c>
      <c r="B1569">
        <v>-1.229066</v>
      </c>
    </row>
    <row r="1570" spans="1:2" x14ac:dyDescent="0.25">
      <c r="A1570">
        <v>26.2</v>
      </c>
      <c r="B1570">
        <v>-1.0071859999999999</v>
      </c>
    </row>
    <row r="1571" spans="1:2" x14ac:dyDescent="0.25">
      <c r="A1571">
        <v>26.216667000000001</v>
      </c>
      <c r="B1571">
        <v>-0.78581299999999998</v>
      </c>
    </row>
    <row r="1572" spans="1:2" x14ac:dyDescent="0.25">
      <c r="A1572">
        <v>26.233332999999998</v>
      </c>
      <c r="B1572">
        <v>-0.59087100000000004</v>
      </c>
    </row>
    <row r="1573" spans="1:2" x14ac:dyDescent="0.25">
      <c r="A1573">
        <v>26.25</v>
      </c>
      <c r="B1573">
        <v>-0.430668</v>
      </c>
    </row>
    <row r="1574" spans="1:2" x14ac:dyDescent="0.25">
      <c r="A1574">
        <v>26.266667000000002</v>
      </c>
      <c r="B1574">
        <v>-0.29857499999999998</v>
      </c>
    </row>
    <row r="1575" spans="1:2" x14ac:dyDescent="0.25">
      <c r="A1575">
        <v>26.283332999999999</v>
      </c>
      <c r="B1575">
        <v>-0.20771300000000001</v>
      </c>
    </row>
    <row r="1576" spans="1:2" x14ac:dyDescent="0.25">
      <c r="A1576">
        <v>26.3</v>
      </c>
      <c r="B1576">
        <v>-0.16088</v>
      </c>
    </row>
    <row r="1577" spans="1:2" x14ac:dyDescent="0.25">
      <c r="A1577">
        <v>26.316666999999999</v>
      </c>
      <c r="B1577">
        <v>-0.139158</v>
      </c>
    </row>
    <row r="1578" spans="1:2" x14ac:dyDescent="0.25">
      <c r="A1578">
        <v>26.333333</v>
      </c>
      <c r="B1578">
        <v>-0.12648899999999999</v>
      </c>
    </row>
    <row r="1579" spans="1:2" x14ac:dyDescent="0.25">
      <c r="A1579">
        <v>26.35</v>
      </c>
      <c r="B1579">
        <v>-0.120931</v>
      </c>
    </row>
    <row r="1580" spans="1:2" x14ac:dyDescent="0.25">
      <c r="A1580">
        <v>26.366667</v>
      </c>
      <c r="B1580">
        <v>-0.117772</v>
      </c>
    </row>
    <row r="1581" spans="1:2" x14ac:dyDescent="0.25">
      <c r="A1581">
        <v>26.383333</v>
      </c>
      <c r="B1581">
        <v>-0.110793</v>
      </c>
    </row>
    <row r="1582" spans="1:2" x14ac:dyDescent="0.25">
      <c r="A1582">
        <v>26.4</v>
      </c>
      <c r="B1582">
        <v>-0.107005</v>
      </c>
    </row>
    <row r="1583" spans="1:2" x14ac:dyDescent="0.25">
      <c r="A1583">
        <v>26.416667</v>
      </c>
      <c r="B1583">
        <v>-0.10417899999999999</v>
      </c>
    </row>
    <row r="1584" spans="1:2" x14ac:dyDescent="0.25">
      <c r="A1584">
        <v>26.433333000000001</v>
      </c>
      <c r="B1584">
        <v>-0.10227</v>
      </c>
    </row>
    <row r="1585" spans="1:2" x14ac:dyDescent="0.25">
      <c r="A1585">
        <v>26.45</v>
      </c>
      <c r="B1585">
        <v>-9.0511999999999995E-2</v>
      </c>
    </row>
    <row r="1586" spans="1:2" x14ac:dyDescent="0.25">
      <c r="A1586">
        <v>26.466667000000001</v>
      </c>
      <c r="B1586">
        <v>-8.2334000000000004E-2</v>
      </c>
    </row>
    <row r="1587" spans="1:2" x14ac:dyDescent="0.25">
      <c r="A1587">
        <v>26.483332999999998</v>
      </c>
      <c r="B1587">
        <v>-7.8585000000000002E-2</v>
      </c>
    </row>
    <row r="1588" spans="1:2" x14ac:dyDescent="0.25">
      <c r="A1588">
        <v>26.5</v>
      </c>
      <c r="B1588">
        <v>-7.5827000000000006E-2</v>
      </c>
    </row>
    <row r="1589" spans="1:2" x14ac:dyDescent="0.25">
      <c r="A1589">
        <v>26.516667000000002</v>
      </c>
      <c r="B1589">
        <v>-7.4432999999999999E-2</v>
      </c>
    </row>
    <row r="1590" spans="1:2" x14ac:dyDescent="0.25">
      <c r="A1590">
        <v>26.533332999999999</v>
      </c>
      <c r="B1590">
        <v>-6.1531000000000002E-2</v>
      </c>
    </row>
    <row r="1591" spans="1:2" x14ac:dyDescent="0.25">
      <c r="A1591">
        <v>26.55</v>
      </c>
      <c r="B1591">
        <v>-5.3899000000000002E-2</v>
      </c>
    </row>
    <row r="1592" spans="1:2" x14ac:dyDescent="0.25">
      <c r="A1592">
        <v>26.566666999999999</v>
      </c>
      <c r="B1592">
        <v>-4.4796999999999997E-2</v>
      </c>
    </row>
    <row r="1593" spans="1:2" x14ac:dyDescent="0.25">
      <c r="A1593">
        <v>26.583333</v>
      </c>
      <c r="B1593">
        <v>-4.1744999999999997E-2</v>
      </c>
    </row>
    <row r="1594" spans="1:2" x14ac:dyDescent="0.25">
      <c r="A1594">
        <v>26.6</v>
      </c>
      <c r="B1594">
        <v>-3.7983000000000003E-2</v>
      </c>
    </row>
    <row r="1595" spans="1:2" x14ac:dyDescent="0.25">
      <c r="A1595">
        <v>26.616667</v>
      </c>
      <c r="B1595">
        <v>-3.5228000000000002E-2</v>
      </c>
    </row>
    <row r="1596" spans="1:2" x14ac:dyDescent="0.25">
      <c r="A1596">
        <v>26.633333</v>
      </c>
      <c r="B1596">
        <v>-3.3058999999999998E-2</v>
      </c>
    </row>
    <row r="1597" spans="1:2" x14ac:dyDescent="0.25">
      <c r="A1597">
        <v>26.65</v>
      </c>
      <c r="B1597">
        <v>-3.1399000000000003E-2</v>
      </c>
    </row>
    <row r="1598" spans="1:2" x14ac:dyDescent="0.25">
      <c r="A1598">
        <v>26.666667</v>
      </c>
      <c r="B1598">
        <v>-2.937E-2</v>
      </c>
    </row>
    <row r="1599" spans="1:2" x14ac:dyDescent="0.25">
      <c r="A1599">
        <v>26.683333000000001</v>
      </c>
      <c r="B1599">
        <v>-2.862E-2</v>
      </c>
    </row>
    <row r="1600" spans="1:2" x14ac:dyDescent="0.25">
      <c r="A1600">
        <v>26.7</v>
      </c>
      <c r="B1600">
        <v>-2.7421000000000001E-2</v>
      </c>
    </row>
    <row r="1601" spans="1:2" x14ac:dyDescent="0.25">
      <c r="A1601">
        <v>26.716667000000001</v>
      </c>
      <c r="B1601">
        <v>-2.5381000000000001E-2</v>
      </c>
    </row>
    <row r="1602" spans="1:2" x14ac:dyDescent="0.25">
      <c r="A1602">
        <v>26.733332999999998</v>
      </c>
      <c r="B1602">
        <v>-2.3400000000000001E-2</v>
      </c>
    </row>
    <row r="1603" spans="1:2" x14ac:dyDescent="0.25">
      <c r="A1603">
        <v>26.75</v>
      </c>
      <c r="B1603">
        <v>-2.2199E-2</v>
      </c>
    </row>
    <row r="1604" spans="1:2" x14ac:dyDescent="0.25">
      <c r="A1604">
        <v>26.766667000000002</v>
      </c>
      <c r="B1604">
        <v>-2.1048000000000001E-2</v>
      </c>
    </row>
    <row r="1605" spans="1:2" x14ac:dyDescent="0.25">
      <c r="A1605">
        <v>26.783332999999999</v>
      </c>
      <c r="B1605">
        <v>-2.0097E-2</v>
      </c>
    </row>
    <row r="1606" spans="1:2" x14ac:dyDescent="0.25">
      <c r="A1606">
        <v>26.8</v>
      </c>
      <c r="B1606">
        <v>-1.8786000000000001E-2</v>
      </c>
    </row>
    <row r="1607" spans="1:2" x14ac:dyDescent="0.25">
      <c r="A1607">
        <v>26.816666999999999</v>
      </c>
      <c r="B1607">
        <v>-1.5876999999999999E-2</v>
      </c>
    </row>
    <row r="1608" spans="1:2" x14ac:dyDescent="0.25">
      <c r="A1608">
        <v>26.833333</v>
      </c>
      <c r="B1608">
        <v>-1.3571E-2</v>
      </c>
    </row>
    <row r="1609" spans="1:2" x14ac:dyDescent="0.25">
      <c r="A1609">
        <v>26.85</v>
      </c>
      <c r="B1609">
        <v>-1.2695E-2</v>
      </c>
    </row>
    <row r="1610" spans="1:2" x14ac:dyDescent="0.25">
      <c r="A1610">
        <v>26.866667</v>
      </c>
      <c r="B1610">
        <v>-1.1779E-2</v>
      </c>
    </row>
    <row r="1611" spans="1:2" x14ac:dyDescent="0.25">
      <c r="A1611">
        <v>26.883333</v>
      </c>
      <c r="B1611">
        <v>-9.3930000000000003E-3</v>
      </c>
    </row>
    <row r="1612" spans="1:2" x14ac:dyDescent="0.25">
      <c r="A1612">
        <v>26.9</v>
      </c>
      <c r="B1612">
        <v>-8.3770000000000008E-3</v>
      </c>
    </row>
    <row r="1613" spans="1:2" x14ac:dyDescent="0.25">
      <c r="A1613">
        <v>26.916667</v>
      </c>
      <c r="B1613">
        <v>-8.6449999999999999E-3</v>
      </c>
    </row>
    <row r="1614" spans="1:2" x14ac:dyDescent="0.25">
      <c r="A1614">
        <v>26.933333000000001</v>
      </c>
      <c r="B1614">
        <v>-9.2700000000000005E-3</v>
      </c>
    </row>
    <row r="1615" spans="1:2" x14ac:dyDescent="0.25">
      <c r="A1615">
        <v>26.95</v>
      </c>
      <c r="B1615">
        <v>-9.0449999999999992E-3</v>
      </c>
    </row>
    <row r="1616" spans="1:2" x14ac:dyDescent="0.25">
      <c r="A1616">
        <v>26.966667000000001</v>
      </c>
      <c r="B1616">
        <v>-1.0381E-2</v>
      </c>
    </row>
    <row r="1617" spans="1:2" x14ac:dyDescent="0.25">
      <c r="A1617">
        <v>26.983332999999998</v>
      </c>
      <c r="B1617">
        <v>-3.4559999999999999E-3</v>
      </c>
    </row>
    <row r="1618" spans="1:2" x14ac:dyDescent="0.25">
      <c r="A1618">
        <v>27</v>
      </c>
      <c r="B1618">
        <v>3.1628999999999997E-2</v>
      </c>
    </row>
    <row r="1619" spans="1:2" x14ac:dyDescent="0.25">
      <c r="A1619">
        <v>27.016667000000002</v>
      </c>
      <c r="B1619">
        <v>1.7597999999999999E-2</v>
      </c>
    </row>
    <row r="1620" spans="1:2" x14ac:dyDescent="0.25">
      <c r="A1620">
        <v>27.033332999999999</v>
      </c>
      <c r="B1620">
        <v>1.3860000000000001E-3</v>
      </c>
    </row>
    <row r="1621" spans="1:2" x14ac:dyDescent="0.25">
      <c r="A1621">
        <v>27.05</v>
      </c>
      <c r="B1621">
        <v>-9.776E-3</v>
      </c>
    </row>
    <row r="1622" spans="1:2" x14ac:dyDescent="0.25">
      <c r="A1622">
        <v>27.066666999999999</v>
      </c>
      <c r="B1622">
        <v>-1.8529E-2</v>
      </c>
    </row>
    <row r="1623" spans="1:2" x14ac:dyDescent="0.25">
      <c r="A1623">
        <v>27.083333</v>
      </c>
      <c r="B1623">
        <v>-2.1641000000000001E-2</v>
      </c>
    </row>
    <row r="1624" spans="1:2" x14ac:dyDescent="0.25">
      <c r="A1624">
        <v>27.1</v>
      </c>
      <c r="B1624">
        <v>-2.1052999999999999E-2</v>
      </c>
    </row>
    <row r="1625" spans="1:2" x14ac:dyDescent="0.25">
      <c r="A1625">
        <v>27.116667</v>
      </c>
      <c r="B1625">
        <v>-1.8033E-2</v>
      </c>
    </row>
    <row r="1626" spans="1:2" x14ac:dyDescent="0.25">
      <c r="A1626">
        <v>27.133333</v>
      </c>
      <c r="B1626">
        <v>-1.5819E-2</v>
      </c>
    </row>
    <row r="1627" spans="1:2" x14ac:dyDescent="0.25">
      <c r="A1627">
        <v>27.15</v>
      </c>
      <c r="B1627">
        <v>-1.4104999999999999E-2</v>
      </c>
    </row>
    <row r="1628" spans="1:2" x14ac:dyDescent="0.25">
      <c r="A1628">
        <v>27.166667</v>
      </c>
      <c r="B1628">
        <v>-1.2161E-2</v>
      </c>
    </row>
    <row r="1629" spans="1:2" x14ac:dyDescent="0.25">
      <c r="A1629">
        <v>27.183333000000001</v>
      </c>
      <c r="B1629">
        <v>-1.1287E-2</v>
      </c>
    </row>
    <row r="1630" spans="1:2" x14ac:dyDescent="0.25">
      <c r="A1630">
        <v>27.2</v>
      </c>
      <c r="B1630">
        <v>-1.0462000000000001E-2</v>
      </c>
    </row>
    <row r="1631" spans="1:2" x14ac:dyDescent="0.25">
      <c r="A1631">
        <v>27.216667000000001</v>
      </c>
      <c r="B1631">
        <v>-1.0416999999999999E-2</v>
      </c>
    </row>
    <row r="1632" spans="1:2" x14ac:dyDescent="0.25">
      <c r="A1632">
        <v>27.233332999999998</v>
      </c>
      <c r="B1632">
        <v>-9.7400000000000004E-3</v>
      </c>
    </row>
    <row r="1633" spans="1:2" x14ac:dyDescent="0.25">
      <c r="A1633">
        <v>27.25</v>
      </c>
      <c r="B1633">
        <v>-9.5029999999999993E-3</v>
      </c>
    </row>
    <row r="1634" spans="1:2" x14ac:dyDescent="0.25">
      <c r="A1634">
        <v>27.266667000000002</v>
      </c>
      <c r="B1634">
        <v>-8.5360000000000002E-3</v>
      </c>
    </row>
    <row r="1635" spans="1:2" x14ac:dyDescent="0.25">
      <c r="A1635">
        <v>27.283332999999999</v>
      </c>
      <c r="B1635">
        <v>-8.0890000000000007E-3</v>
      </c>
    </row>
    <row r="1636" spans="1:2" x14ac:dyDescent="0.25">
      <c r="A1636">
        <v>27.3</v>
      </c>
      <c r="B1636">
        <v>-8.0219999999999996E-3</v>
      </c>
    </row>
    <row r="1637" spans="1:2" x14ac:dyDescent="0.25">
      <c r="A1637">
        <v>27.316666999999999</v>
      </c>
      <c r="B1637">
        <v>-7.9310000000000005E-3</v>
      </c>
    </row>
    <row r="1638" spans="1:2" x14ac:dyDescent="0.25">
      <c r="A1638">
        <v>27.333333</v>
      </c>
      <c r="B1638">
        <v>-7.6839999999999999E-3</v>
      </c>
    </row>
    <row r="1639" spans="1:2" x14ac:dyDescent="0.25">
      <c r="A1639">
        <v>27.35</v>
      </c>
      <c r="B1639">
        <v>-7.1060000000000003E-3</v>
      </c>
    </row>
    <row r="1640" spans="1:2" x14ac:dyDescent="0.25">
      <c r="A1640">
        <v>27.366667</v>
      </c>
      <c r="B1640">
        <v>-5.849E-3</v>
      </c>
    </row>
    <row r="1641" spans="1:2" x14ac:dyDescent="0.25">
      <c r="A1641">
        <v>27.383333</v>
      </c>
      <c r="B1641">
        <v>-5.202E-3</v>
      </c>
    </row>
    <row r="1642" spans="1:2" x14ac:dyDescent="0.25">
      <c r="A1642">
        <v>27.4</v>
      </c>
      <c r="B1642">
        <v>-4.0749999999999996E-3</v>
      </c>
    </row>
    <row r="1643" spans="1:2" x14ac:dyDescent="0.25">
      <c r="A1643">
        <v>27.416667</v>
      </c>
      <c r="B1643">
        <v>-3.1879999999999999E-3</v>
      </c>
    </row>
    <row r="1644" spans="1:2" x14ac:dyDescent="0.25">
      <c r="A1644">
        <v>27.433333000000001</v>
      </c>
      <c r="B1644">
        <v>-1.931E-3</v>
      </c>
    </row>
    <row r="1645" spans="1:2" x14ac:dyDescent="0.25">
      <c r="A1645">
        <v>27.45</v>
      </c>
      <c r="B1645">
        <v>3.7599999999999998E-4</v>
      </c>
    </row>
    <row r="1646" spans="1:2" x14ac:dyDescent="0.25">
      <c r="A1646">
        <v>27.466667000000001</v>
      </c>
      <c r="B1646">
        <v>2.1419999999999998E-3</v>
      </c>
    </row>
    <row r="1647" spans="1:2" x14ac:dyDescent="0.25">
      <c r="A1647">
        <v>27.483332999999998</v>
      </c>
      <c r="B1647">
        <v>3.179E-3</v>
      </c>
    </row>
    <row r="1648" spans="1:2" x14ac:dyDescent="0.25">
      <c r="A1648">
        <v>27.5</v>
      </c>
      <c r="B1648">
        <v>3.7859999999999999E-3</v>
      </c>
    </row>
    <row r="1649" spans="1:2" x14ac:dyDescent="0.25">
      <c r="A1649">
        <v>27.516667000000002</v>
      </c>
      <c r="B1649">
        <v>3.6900000000000001E-3</v>
      </c>
    </row>
    <row r="1650" spans="1:2" x14ac:dyDescent="0.25">
      <c r="A1650">
        <v>27.533332999999999</v>
      </c>
      <c r="B1650">
        <v>4.4390000000000002E-3</v>
      </c>
    </row>
    <row r="1651" spans="1:2" x14ac:dyDescent="0.25">
      <c r="A1651">
        <v>27.55</v>
      </c>
      <c r="B1651">
        <v>5.3489999999999996E-3</v>
      </c>
    </row>
    <row r="1652" spans="1:2" x14ac:dyDescent="0.25">
      <c r="A1652">
        <v>27.566666999999999</v>
      </c>
      <c r="B1652">
        <v>6.0790000000000002E-3</v>
      </c>
    </row>
    <row r="1653" spans="1:2" x14ac:dyDescent="0.25">
      <c r="A1653">
        <v>27.583333</v>
      </c>
      <c r="B1653">
        <v>6.9490000000000003E-3</v>
      </c>
    </row>
    <row r="1654" spans="1:2" x14ac:dyDescent="0.25">
      <c r="A1654">
        <v>27.6</v>
      </c>
      <c r="B1654">
        <v>7.7590000000000003E-3</v>
      </c>
    </row>
    <row r="1655" spans="1:2" x14ac:dyDescent="0.25">
      <c r="A1655">
        <v>27.616667</v>
      </c>
      <c r="B1655">
        <v>7.9810000000000002E-3</v>
      </c>
    </row>
    <row r="1656" spans="1:2" x14ac:dyDescent="0.25">
      <c r="A1656">
        <v>27.633333</v>
      </c>
      <c r="B1656">
        <v>7.4320000000000002E-3</v>
      </c>
    </row>
    <row r="1657" spans="1:2" x14ac:dyDescent="0.25">
      <c r="A1657">
        <v>27.65</v>
      </c>
      <c r="B1657">
        <v>7.3730000000000002E-3</v>
      </c>
    </row>
    <row r="1658" spans="1:2" x14ac:dyDescent="0.25">
      <c r="A1658">
        <v>27.666667</v>
      </c>
      <c r="B1658">
        <v>7.1739999999999998E-3</v>
      </c>
    </row>
    <row r="1659" spans="1:2" x14ac:dyDescent="0.25">
      <c r="A1659">
        <v>27.683333000000001</v>
      </c>
      <c r="B1659">
        <v>7.2449999999999997E-3</v>
      </c>
    </row>
    <row r="1660" spans="1:2" x14ac:dyDescent="0.25">
      <c r="A1660">
        <v>27.7</v>
      </c>
      <c r="B1660">
        <v>7.5160000000000001E-3</v>
      </c>
    </row>
    <row r="1661" spans="1:2" x14ac:dyDescent="0.25">
      <c r="A1661">
        <v>27.716667000000001</v>
      </c>
      <c r="B1661">
        <v>7.6819999999999996E-3</v>
      </c>
    </row>
    <row r="1662" spans="1:2" x14ac:dyDescent="0.25">
      <c r="A1662">
        <v>27.733332999999998</v>
      </c>
      <c r="B1662">
        <v>7.7010000000000004E-3</v>
      </c>
    </row>
    <row r="1663" spans="1:2" x14ac:dyDescent="0.25">
      <c r="A1663">
        <v>27.75</v>
      </c>
      <c r="B1663">
        <v>8.4410000000000006E-3</v>
      </c>
    </row>
    <row r="1664" spans="1:2" x14ac:dyDescent="0.25">
      <c r="A1664">
        <v>27.766667000000002</v>
      </c>
      <c r="B1664">
        <v>8.6110000000000006E-3</v>
      </c>
    </row>
    <row r="1665" spans="1:2" x14ac:dyDescent="0.25">
      <c r="A1665">
        <v>27.783332999999999</v>
      </c>
      <c r="B1665">
        <v>8.0210000000000004E-3</v>
      </c>
    </row>
    <row r="1666" spans="1:2" x14ac:dyDescent="0.25">
      <c r="A1666">
        <v>27.8</v>
      </c>
      <c r="B1666">
        <v>7.2110000000000004E-3</v>
      </c>
    </row>
    <row r="1667" spans="1:2" x14ac:dyDescent="0.25">
      <c r="A1667">
        <v>27.816666999999999</v>
      </c>
      <c r="B1667">
        <v>6.4729999999999996E-3</v>
      </c>
    </row>
    <row r="1668" spans="1:2" x14ac:dyDescent="0.25">
      <c r="A1668">
        <v>27.833333</v>
      </c>
      <c r="B1668">
        <v>5.9069999999999999E-3</v>
      </c>
    </row>
    <row r="1669" spans="1:2" x14ac:dyDescent="0.25">
      <c r="A1669">
        <v>27.85</v>
      </c>
      <c r="B1669">
        <v>5.2300000000000003E-3</v>
      </c>
    </row>
    <row r="1670" spans="1:2" x14ac:dyDescent="0.25">
      <c r="A1670">
        <v>27.866667</v>
      </c>
      <c r="B1670">
        <v>4.9439999999999996E-3</v>
      </c>
    </row>
    <row r="1671" spans="1:2" x14ac:dyDescent="0.25">
      <c r="A1671">
        <v>27.883333</v>
      </c>
      <c r="B1671">
        <v>5.2779999999999997E-3</v>
      </c>
    </row>
    <row r="1672" spans="1:2" x14ac:dyDescent="0.25">
      <c r="A1672">
        <v>27.9</v>
      </c>
      <c r="B1672">
        <v>5.0520000000000001E-3</v>
      </c>
    </row>
    <row r="1673" spans="1:2" x14ac:dyDescent="0.25">
      <c r="A1673">
        <v>27.916667</v>
      </c>
      <c r="B1673">
        <v>4.5030000000000001E-3</v>
      </c>
    </row>
    <row r="1674" spans="1:2" x14ac:dyDescent="0.25">
      <c r="A1674">
        <v>27.933333000000001</v>
      </c>
      <c r="B1674">
        <v>3.8560000000000001E-3</v>
      </c>
    </row>
    <row r="1675" spans="1:2" x14ac:dyDescent="0.25">
      <c r="A1675">
        <v>27.95</v>
      </c>
      <c r="B1675">
        <v>3.898E-3</v>
      </c>
    </row>
    <row r="1676" spans="1:2" x14ac:dyDescent="0.25">
      <c r="A1676">
        <v>27.966667000000001</v>
      </c>
      <c r="B1676">
        <v>3.8909999999999999E-3</v>
      </c>
    </row>
    <row r="1677" spans="1:2" x14ac:dyDescent="0.25">
      <c r="A1677">
        <v>27.983332999999998</v>
      </c>
      <c r="B1677">
        <v>2.833E-3</v>
      </c>
    </row>
    <row r="1678" spans="1:2" x14ac:dyDescent="0.25">
      <c r="A1678">
        <v>28</v>
      </c>
      <c r="B1678">
        <v>2.8760000000000001E-3</v>
      </c>
    </row>
    <row r="1679" spans="1:2" x14ac:dyDescent="0.25">
      <c r="A1679">
        <v>28.016667000000002</v>
      </c>
      <c r="B1679">
        <v>3.62E-3</v>
      </c>
    </row>
    <row r="1680" spans="1:2" x14ac:dyDescent="0.25">
      <c r="A1680">
        <v>28.033332999999999</v>
      </c>
      <c r="B1680">
        <v>4.0390000000000001E-3</v>
      </c>
    </row>
    <row r="1681" spans="1:2" x14ac:dyDescent="0.25">
      <c r="A1681">
        <v>28.05</v>
      </c>
      <c r="B1681">
        <v>4.5869999999999999E-3</v>
      </c>
    </row>
    <row r="1682" spans="1:2" x14ac:dyDescent="0.25">
      <c r="A1682">
        <v>28.066666999999999</v>
      </c>
      <c r="B1682">
        <v>8.7860000000000004E-3</v>
      </c>
    </row>
    <row r="1683" spans="1:2" x14ac:dyDescent="0.25">
      <c r="A1683">
        <v>28.083333</v>
      </c>
      <c r="B1683">
        <v>2.0739999999999999E-3</v>
      </c>
    </row>
    <row r="1684" spans="1:2" x14ac:dyDescent="0.25">
      <c r="A1684">
        <v>28.1</v>
      </c>
      <c r="B1684">
        <v>-9.5069999999999998E-3</v>
      </c>
    </row>
    <row r="1685" spans="1:2" x14ac:dyDescent="0.25">
      <c r="A1685">
        <v>28.116667</v>
      </c>
      <c r="B1685">
        <v>-1.1764E-2</v>
      </c>
    </row>
    <row r="1686" spans="1:2" x14ac:dyDescent="0.25">
      <c r="A1686">
        <v>28.133333</v>
      </c>
      <c r="B1686">
        <v>-7.8460000000000005E-3</v>
      </c>
    </row>
    <row r="1687" spans="1:2" x14ac:dyDescent="0.25">
      <c r="A1687">
        <v>28.15</v>
      </c>
      <c r="B1687">
        <v>-6.0179999999999999E-3</v>
      </c>
    </row>
    <row r="1688" spans="1:2" x14ac:dyDescent="0.25">
      <c r="A1688">
        <v>28.166667</v>
      </c>
      <c r="B1688">
        <v>-6.581E-3</v>
      </c>
    </row>
    <row r="1689" spans="1:2" x14ac:dyDescent="0.25">
      <c r="A1689">
        <v>28.183333000000001</v>
      </c>
      <c r="B1689">
        <v>-5.7029999999999997E-3</v>
      </c>
    </row>
    <row r="1690" spans="1:2" x14ac:dyDescent="0.25">
      <c r="A1690">
        <v>28.2</v>
      </c>
      <c r="B1690">
        <v>-4.3359999999999996E-3</v>
      </c>
    </row>
    <row r="1691" spans="1:2" x14ac:dyDescent="0.25">
      <c r="A1691">
        <v>28.216667000000001</v>
      </c>
      <c r="B1691">
        <v>-2.5890000000000002E-3</v>
      </c>
    </row>
    <row r="1692" spans="1:2" x14ac:dyDescent="0.25">
      <c r="A1692">
        <v>28.233332999999998</v>
      </c>
      <c r="B1692">
        <v>-2.4949999999999998E-3</v>
      </c>
    </row>
    <row r="1693" spans="1:2" x14ac:dyDescent="0.25">
      <c r="A1693">
        <v>28.25</v>
      </c>
      <c r="B1693">
        <v>-2.63E-3</v>
      </c>
    </row>
    <row r="1694" spans="1:2" x14ac:dyDescent="0.25">
      <c r="A1694">
        <v>28.266667000000002</v>
      </c>
      <c r="B1694">
        <v>4.84E-4</v>
      </c>
    </row>
    <row r="1695" spans="1:2" x14ac:dyDescent="0.25">
      <c r="A1695">
        <v>28.283332999999999</v>
      </c>
      <c r="B1695">
        <v>3.359E-3</v>
      </c>
    </row>
    <row r="1696" spans="1:2" x14ac:dyDescent="0.25">
      <c r="A1696">
        <v>28.3</v>
      </c>
      <c r="B1696">
        <v>8.5300000000000003E-4</v>
      </c>
    </row>
    <row r="1697" spans="1:2" x14ac:dyDescent="0.25">
      <c r="A1697">
        <v>28.316666999999999</v>
      </c>
      <c r="B1697">
        <v>-1.6466999999999999E-2</v>
      </c>
    </row>
    <row r="1698" spans="1:2" x14ac:dyDescent="0.25">
      <c r="A1698">
        <v>28.333333</v>
      </c>
      <c r="B1698">
        <v>-3.5819999999999998E-2</v>
      </c>
    </row>
    <row r="1699" spans="1:2" x14ac:dyDescent="0.25">
      <c r="A1699">
        <v>28.35</v>
      </c>
      <c r="B1699">
        <v>-4.7534E-2</v>
      </c>
    </row>
    <row r="1700" spans="1:2" x14ac:dyDescent="0.25">
      <c r="A1700">
        <v>28.366667</v>
      </c>
      <c r="B1700">
        <v>-5.0067E-2</v>
      </c>
    </row>
    <row r="1701" spans="1:2" x14ac:dyDescent="0.25">
      <c r="A1701">
        <v>28.383333</v>
      </c>
      <c r="B1701">
        <v>-4.6011000000000003E-2</v>
      </c>
    </row>
    <row r="1702" spans="1:2" x14ac:dyDescent="0.25">
      <c r="A1702">
        <v>28.4</v>
      </c>
      <c r="B1702">
        <v>-1.3554E-2</v>
      </c>
    </row>
    <row r="1703" spans="1:2" x14ac:dyDescent="0.25">
      <c r="A1703">
        <v>28.416667</v>
      </c>
      <c r="B1703">
        <v>1.9621E-2</v>
      </c>
    </row>
    <row r="1704" spans="1:2" x14ac:dyDescent="0.25">
      <c r="A1704">
        <v>28.433333000000001</v>
      </c>
      <c r="B1704">
        <v>3.943E-2</v>
      </c>
    </row>
    <row r="1705" spans="1:2" x14ac:dyDescent="0.25">
      <c r="A1705">
        <v>28.45</v>
      </c>
      <c r="B1705">
        <v>4.2098999999999998E-2</v>
      </c>
    </row>
    <row r="1706" spans="1:2" x14ac:dyDescent="0.25">
      <c r="A1706">
        <v>28.466667000000001</v>
      </c>
      <c r="B1706">
        <v>3.2318E-2</v>
      </c>
    </row>
    <row r="1707" spans="1:2" x14ac:dyDescent="0.25">
      <c r="A1707">
        <v>28.483332999999998</v>
      </c>
      <c r="B1707">
        <v>2.6335999999999998E-2</v>
      </c>
    </row>
    <row r="1708" spans="1:2" x14ac:dyDescent="0.25">
      <c r="A1708">
        <v>28.5</v>
      </c>
      <c r="B1708">
        <v>2.1885000000000002E-2</v>
      </c>
    </row>
    <row r="1709" spans="1:2" x14ac:dyDescent="0.25">
      <c r="A1709">
        <v>28.516667000000002</v>
      </c>
      <c r="B1709">
        <v>1.7316000000000002E-2</v>
      </c>
    </row>
    <row r="1710" spans="1:2" x14ac:dyDescent="0.25">
      <c r="A1710">
        <v>28.533332999999999</v>
      </c>
      <c r="B1710">
        <v>1.8301999999999999E-2</v>
      </c>
    </row>
    <row r="1711" spans="1:2" x14ac:dyDescent="0.25">
      <c r="A1711">
        <v>28.55</v>
      </c>
      <c r="B1711">
        <v>1.5977999999999999E-2</v>
      </c>
    </row>
    <row r="1712" spans="1:2" x14ac:dyDescent="0.25">
      <c r="A1712">
        <v>28.566666999999999</v>
      </c>
      <c r="B1712">
        <v>-8.4045999999999996E-2</v>
      </c>
    </row>
    <row r="1713" spans="1:2" x14ac:dyDescent="0.25">
      <c r="A1713">
        <v>28.583333</v>
      </c>
      <c r="B1713">
        <v>-0.31674000000000002</v>
      </c>
    </row>
    <row r="1714" spans="1:2" x14ac:dyDescent="0.25">
      <c r="A1714">
        <v>28.6</v>
      </c>
      <c r="B1714">
        <v>-0.65415400000000001</v>
      </c>
    </row>
    <row r="1715" spans="1:2" x14ac:dyDescent="0.25">
      <c r="A1715">
        <v>28.616667</v>
      </c>
      <c r="B1715">
        <v>-1.0428850000000001</v>
      </c>
    </row>
    <row r="1716" spans="1:2" x14ac:dyDescent="0.25">
      <c r="A1716">
        <v>28.633333</v>
      </c>
      <c r="B1716">
        <v>-1.345958</v>
      </c>
    </row>
    <row r="1717" spans="1:2" x14ac:dyDescent="0.25">
      <c r="A1717">
        <v>28.65</v>
      </c>
      <c r="B1717">
        <v>-1.481741</v>
      </c>
    </row>
    <row r="1718" spans="1:2" x14ac:dyDescent="0.25">
      <c r="A1718">
        <v>28.666667</v>
      </c>
      <c r="B1718">
        <v>-1.441775</v>
      </c>
    </row>
    <row r="1719" spans="1:2" x14ac:dyDescent="0.25">
      <c r="A1719">
        <v>28.683333000000001</v>
      </c>
      <c r="B1719">
        <v>-1.2761880000000001</v>
      </c>
    </row>
    <row r="1720" spans="1:2" x14ac:dyDescent="0.25">
      <c r="A1720">
        <v>28.7</v>
      </c>
      <c r="B1720">
        <v>-1.053161</v>
      </c>
    </row>
    <row r="1721" spans="1:2" x14ac:dyDescent="0.25">
      <c r="A1721">
        <v>28.716667000000001</v>
      </c>
      <c r="B1721">
        <v>-0.82337000000000005</v>
      </c>
    </row>
    <row r="1722" spans="1:2" x14ac:dyDescent="0.25">
      <c r="A1722">
        <v>28.733332999999998</v>
      </c>
      <c r="B1722">
        <v>-0.62478</v>
      </c>
    </row>
    <row r="1723" spans="1:2" x14ac:dyDescent="0.25">
      <c r="A1723">
        <v>28.75</v>
      </c>
      <c r="B1723">
        <v>-0.45825900000000003</v>
      </c>
    </row>
    <row r="1724" spans="1:2" x14ac:dyDescent="0.25">
      <c r="A1724">
        <v>28.766667000000002</v>
      </c>
      <c r="B1724">
        <v>-0.32621800000000001</v>
      </c>
    </row>
    <row r="1725" spans="1:2" x14ac:dyDescent="0.25">
      <c r="A1725">
        <v>28.783332999999999</v>
      </c>
      <c r="B1725">
        <v>-0.22695799999999999</v>
      </c>
    </row>
    <row r="1726" spans="1:2" x14ac:dyDescent="0.25">
      <c r="A1726">
        <v>28.8</v>
      </c>
      <c r="B1726">
        <v>-0.15911700000000001</v>
      </c>
    </row>
    <row r="1727" spans="1:2" x14ac:dyDescent="0.25">
      <c r="A1727">
        <v>28.816666999999999</v>
      </c>
      <c r="B1727">
        <v>-0.123891</v>
      </c>
    </row>
    <row r="1728" spans="1:2" x14ac:dyDescent="0.25">
      <c r="A1728">
        <v>28.833333</v>
      </c>
      <c r="B1728">
        <v>-0.10441300000000001</v>
      </c>
    </row>
    <row r="1729" spans="1:2" x14ac:dyDescent="0.25">
      <c r="A1729">
        <v>28.85</v>
      </c>
      <c r="B1729">
        <v>-9.4604999999999995E-2</v>
      </c>
    </row>
    <row r="1730" spans="1:2" x14ac:dyDescent="0.25">
      <c r="A1730">
        <v>28.866667</v>
      </c>
      <c r="B1730">
        <v>-8.5406999999999997E-2</v>
      </c>
    </row>
    <row r="1731" spans="1:2" x14ac:dyDescent="0.25">
      <c r="A1731">
        <v>28.883333</v>
      </c>
      <c r="B1731">
        <v>-8.2579E-2</v>
      </c>
    </row>
    <row r="1732" spans="1:2" x14ac:dyDescent="0.25">
      <c r="A1732">
        <v>28.9</v>
      </c>
      <c r="B1732">
        <v>-7.7251E-2</v>
      </c>
    </row>
    <row r="1733" spans="1:2" x14ac:dyDescent="0.25">
      <c r="A1733">
        <v>28.916667</v>
      </c>
      <c r="B1733">
        <v>-7.4316999999999994E-2</v>
      </c>
    </row>
    <row r="1734" spans="1:2" x14ac:dyDescent="0.25">
      <c r="A1734">
        <v>28.933333000000001</v>
      </c>
      <c r="B1734">
        <v>-7.3278999999999997E-2</v>
      </c>
    </row>
    <row r="1735" spans="1:2" x14ac:dyDescent="0.25">
      <c r="A1735">
        <v>28.95</v>
      </c>
      <c r="B1735">
        <v>-6.5430000000000002E-2</v>
      </c>
    </row>
    <row r="1736" spans="1:2" x14ac:dyDescent="0.25">
      <c r="A1736">
        <v>28.966667000000001</v>
      </c>
      <c r="B1736">
        <v>-5.4861E-2</v>
      </c>
    </row>
    <row r="1737" spans="1:2" x14ac:dyDescent="0.25">
      <c r="A1737">
        <v>28.983332999999998</v>
      </c>
      <c r="B1737">
        <v>-4.3542999999999998E-2</v>
      </c>
    </row>
    <row r="1738" spans="1:2" x14ac:dyDescent="0.25">
      <c r="A1738">
        <v>29</v>
      </c>
      <c r="B1738">
        <v>-3.8783999999999999E-2</v>
      </c>
    </row>
    <row r="1739" spans="1:2" x14ac:dyDescent="0.25">
      <c r="A1739">
        <v>29.016667000000002</v>
      </c>
      <c r="B1739">
        <v>-3.7359000000000003E-2</v>
      </c>
    </row>
    <row r="1740" spans="1:2" x14ac:dyDescent="0.25">
      <c r="A1740">
        <v>29.033332999999999</v>
      </c>
      <c r="B1740">
        <v>-3.4776000000000001E-2</v>
      </c>
    </row>
    <row r="1741" spans="1:2" x14ac:dyDescent="0.25">
      <c r="A1741">
        <v>29.05</v>
      </c>
      <c r="B1741">
        <v>-3.1494000000000001E-2</v>
      </c>
    </row>
    <row r="1742" spans="1:2" x14ac:dyDescent="0.25">
      <c r="A1742">
        <v>29.066666999999999</v>
      </c>
      <c r="B1742">
        <v>-2.8951000000000001E-2</v>
      </c>
    </row>
    <row r="1743" spans="1:2" x14ac:dyDescent="0.25">
      <c r="A1743">
        <v>29.083333</v>
      </c>
      <c r="B1743">
        <v>-2.6549E-2</v>
      </c>
    </row>
    <row r="1744" spans="1:2" x14ac:dyDescent="0.25">
      <c r="A1744">
        <v>29.1</v>
      </c>
      <c r="B1744">
        <v>-2.5406000000000001E-2</v>
      </c>
    </row>
    <row r="1745" spans="1:2" x14ac:dyDescent="0.25">
      <c r="A1745">
        <v>29.116667</v>
      </c>
      <c r="B1745">
        <v>-2.4386000000000001E-2</v>
      </c>
    </row>
    <row r="1746" spans="1:2" x14ac:dyDescent="0.25">
      <c r="A1746">
        <v>29.133333</v>
      </c>
      <c r="B1746">
        <v>-2.2707000000000001E-2</v>
      </c>
    </row>
    <row r="1747" spans="1:2" x14ac:dyDescent="0.25">
      <c r="A1747">
        <v>29.15</v>
      </c>
      <c r="B1747">
        <v>-2.0996999999999998E-2</v>
      </c>
    </row>
    <row r="1748" spans="1:2" x14ac:dyDescent="0.25">
      <c r="A1748">
        <v>29.166667</v>
      </c>
      <c r="B1748">
        <v>-1.9387000000000001E-2</v>
      </c>
    </row>
    <row r="1749" spans="1:2" x14ac:dyDescent="0.25">
      <c r="A1749">
        <v>29.183333000000001</v>
      </c>
      <c r="B1749">
        <v>-1.7527000000000001E-2</v>
      </c>
    </row>
    <row r="1750" spans="1:2" x14ac:dyDescent="0.25">
      <c r="A1750">
        <v>29.2</v>
      </c>
      <c r="B1750">
        <v>-1.5977999999999999E-2</v>
      </c>
    </row>
    <row r="1751" spans="1:2" x14ac:dyDescent="0.25">
      <c r="A1751">
        <v>29.216667000000001</v>
      </c>
      <c r="B1751">
        <v>-1.4460000000000001E-2</v>
      </c>
    </row>
    <row r="1752" spans="1:2" x14ac:dyDescent="0.25">
      <c r="A1752">
        <v>29.233332999999998</v>
      </c>
      <c r="B1752">
        <v>-1.2670000000000001E-2</v>
      </c>
    </row>
    <row r="1753" spans="1:2" x14ac:dyDescent="0.25">
      <c r="A1753">
        <v>29.25</v>
      </c>
      <c r="B1753">
        <v>-1.1698999999999999E-2</v>
      </c>
    </row>
    <row r="1754" spans="1:2" x14ac:dyDescent="0.25">
      <c r="A1754">
        <v>29.266667000000002</v>
      </c>
      <c r="B1754">
        <v>-9.9190000000000007E-3</v>
      </c>
    </row>
    <row r="1755" spans="1:2" x14ac:dyDescent="0.25">
      <c r="A1755">
        <v>29.283332999999999</v>
      </c>
      <c r="B1755">
        <v>-7.4289999999999998E-3</v>
      </c>
    </row>
    <row r="1756" spans="1:2" x14ac:dyDescent="0.25">
      <c r="A1756">
        <v>29.3</v>
      </c>
      <c r="B1756">
        <v>-5.6290000000000003E-3</v>
      </c>
    </row>
    <row r="1757" spans="1:2" x14ac:dyDescent="0.25">
      <c r="A1757">
        <v>29.316666999999999</v>
      </c>
      <c r="B1757">
        <v>-3.7799999999999999E-3</v>
      </c>
    </row>
    <row r="1758" spans="1:2" x14ac:dyDescent="0.25">
      <c r="A1758">
        <v>29.333333</v>
      </c>
      <c r="B1758">
        <v>1.3550000000000001E-3</v>
      </c>
    </row>
    <row r="1759" spans="1:2" x14ac:dyDescent="0.25">
      <c r="A1759">
        <v>29.35</v>
      </c>
      <c r="B1759">
        <v>6.5690000000000002E-3</v>
      </c>
    </row>
    <row r="1760" spans="1:2" x14ac:dyDescent="0.25">
      <c r="A1760">
        <v>29.366667</v>
      </c>
      <c r="B1760">
        <v>7.5030000000000001E-3</v>
      </c>
    </row>
    <row r="1761" spans="1:2" x14ac:dyDescent="0.25">
      <c r="A1761">
        <v>29.383333</v>
      </c>
      <c r="B1761">
        <v>2.1486999999999999E-2</v>
      </c>
    </row>
    <row r="1762" spans="1:2" x14ac:dyDescent="0.25">
      <c r="A1762">
        <v>29.4</v>
      </c>
      <c r="B1762">
        <v>2.6991000000000001E-2</v>
      </c>
    </row>
    <row r="1763" spans="1:2" x14ac:dyDescent="0.25">
      <c r="A1763">
        <v>29.416667</v>
      </c>
      <c r="B1763">
        <v>2.1624000000000001E-2</v>
      </c>
    </row>
    <row r="1764" spans="1:2" x14ac:dyDescent="0.25">
      <c r="A1764">
        <v>29.433333000000001</v>
      </c>
      <c r="B1764">
        <v>1.1225000000000001E-2</v>
      </c>
    </row>
    <row r="1765" spans="1:2" x14ac:dyDescent="0.25">
      <c r="A1765">
        <v>29.45</v>
      </c>
      <c r="B1765">
        <v>-3.0530000000000002E-3</v>
      </c>
    </row>
    <row r="1766" spans="1:2" x14ac:dyDescent="0.25">
      <c r="A1766">
        <v>29.466667000000001</v>
      </c>
      <c r="B1766">
        <v>-4.862E-3</v>
      </c>
    </row>
    <row r="1767" spans="1:2" x14ac:dyDescent="0.25">
      <c r="A1767">
        <v>29.483332999999998</v>
      </c>
      <c r="B1767">
        <v>-5.7409999999999996E-3</v>
      </c>
    </row>
    <row r="1768" spans="1:2" x14ac:dyDescent="0.25">
      <c r="A1768">
        <v>29.5</v>
      </c>
      <c r="B1768">
        <v>-8.7200000000000003E-3</v>
      </c>
    </row>
    <row r="1769" spans="1:2" x14ac:dyDescent="0.25">
      <c r="A1769">
        <v>29.516667000000002</v>
      </c>
      <c r="B1769">
        <v>-1.0129000000000001E-2</v>
      </c>
    </row>
    <row r="1770" spans="1:2" x14ac:dyDescent="0.25">
      <c r="A1770">
        <v>29.533332999999999</v>
      </c>
      <c r="B1770">
        <v>-9.8670000000000008E-3</v>
      </c>
    </row>
    <row r="1771" spans="1:2" x14ac:dyDescent="0.25">
      <c r="A1771">
        <v>29.55</v>
      </c>
      <c r="B1771">
        <v>-9.0659999999999994E-3</v>
      </c>
    </row>
    <row r="1772" spans="1:2" x14ac:dyDescent="0.25">
      <c r="A1772">
        <v>29.566666999999999</v>
      </c>
      <c r="B1772">
        <v>-9.6539999999999994E-3</v>
      </c>
    </row>
    <row r="1773" spans="1:2" x14ac:dyDescent="0.25">
      <c r="A1773">
        <v>29.583333</v>
      </c>
      <c r="B1773">
        <v>-1.0473E-2</v>
      </c>
    </row>
    <row r="1774" spans="1:2" x14ac:dyDescent="0.25">
      <c r="A1774">
        <v>29.6</v>
      </c>
      <c r="B1774">
        <v>-9.3010000000000002E-3</v>
      </c>
    </row>
    <row r="1775" spans="1:2" x14ac:dyDescent="0.25">
      <c r="A1775">
        <v>29.616667</v>
      </c>
      <c r="B1775">
        <v>-6.0889999999999998E-3</v>
      </c>
    </row>
    <row r="1776" spans="1:2" x14ac:dyDescent="0.25">
      <c r="A1776">
        <v>29.633333</v>
      </c>
      <c r="B1776">
        <v>-2.954E-3</v>
      </c>
    </row>
    <row r="1777" spans="1:2" x14ac:dyDescent="0.25">
      <c r="A1777">
        <v>29.65</v>
      </c>
      <c r="B1777">
        <v>2.1519999999999998E-3</v>
      </c>
    </row>
    <row r="1778" spans="1:2" x14ac:dyDescent="0.25">
      <c r="A1778">
        <v>29.666667</v>
      </c>
      <c r="B1778">
        <v>6.0270000000000002E-3</v>
      </c>
    </row>
    <row r="1779" spans="1:2" x14ac:dyDescent="0.25">
      <c r="A1779">
        <v>29.683333000000001</v>
      </c>
      <c r="B1779">
        <v>4.4352000000000003E-2</v>
      </c>
    </row>
    <row r="1780" spans="1:2" x14ac:dyDescent="0.25">
      <c r="A1780">
        <v>29.7</v>
      </c>
      <c r="B1780">
        <v>4.6127000000000001E-2</v>
      </c>
    </row>
    <row r="1781" spans="1:2" x14ac:dyDescent="0.25">
      <c r="A1781">
        <v>29.716667000000001</v>
      </c>
      <c r="B1781">
        <v>2.5114000000000001E-2</v>
      </c>
    </row>
    <row r="1782" spans="1:2" x14ac:dyDescent="0.25">
      <c r="A1782">
        <v>29.733332999999998</v>
      </c>
      <c r="B1782">
        <v>2.4136000000000001E-2</v>
      </c>
    </row>
    <row r="1783" spans="1:2" x14ac:dyDescent="0.25">
      <c r="A1783">
        <v>29.75</v>
      </c>
      <c r="B1783">
        <v>1.3258000000000001E-2</v>
      </c>
    </row>
    <row r="1784" spans="1:2" x14ac:dyDescent="0.25">
      <c r="A1784">
        <v>29.766667000000002</v>
      </c>
      <c r="B1784">
        <v>4.64E-3</v>
      </c>
    </row>
    <row r="1785" spans="1:2" x14ac:dyDescent="0.25">
      <c r="A1785">
        <v>29.783332999999999</v>
      </c>
      <c r="B1785">
        <v>-5.3270000000000001E-3</v>
      </c>
    </row>
    <row r="1786" spans="1:2" x14ac:dyDescent="0.25">
      <c r="A1786">
        <v>29.8</v>
      </c>
      <c r="B1786">
        <v>-1.0415000000000001E-2</v>
      </c>
    </row>
    <row r="1787" spans="1:2" x14ac:dyDescent="0.25">
      <c r="A1787">
        <v>29.816666999999999</v>
      </c>
      <c r="B1787">
        <v>-1.0621E-2</v>
      </c>
    </row>
    <row r="1788" spans="1:2" x14ac:dyDescent="0.25">
      <c r="A1788">
        <v>29.833333</v>
      </c>
      <c r="B1788">
        <v>-1.0049000000000001E-2</v>
      </c>
    </row>
    <row r="1789" spans="1:2" x14ac:dyDescent="0.25">
      <c r="A1789">
        <v>29.85</v>
      </c>
      <c r="B1789">
        <v>-1.0085999999999999E-2</v>
      </c>
    </row>
    <row r="1790" spans="1:2" x14ac:dyDescent="0.25">
      <c r="A1790">
        <v>29.866667</v>
      </c>
      <c r="B1790">
        <v>-9.7940000000000006E-3</v>
      </c>
    </row>
    <row r="1791" spans="1:2" x14ac:dyDescent="0.25">
      <c r="A1791">
        <v>29.883333</v>
      </c>
      <c r="B1791">
        <v>-9.6010000000000002E-3</v>
      </c>
    </row>
    <row r="1792" spans="1:2" x14ac:dyDescent="0.25">
      <c r="A1792">
        <v>29.9</v>
      </c>
      <c r="B1792">
        <v>-9.6790000000000001E-3</v>
      </c>
    </row>
    <row r="1793" spans="1:2" x14ac:dyDescent="0.25">
      <c r="A1793">
        <v>29.916667</v>
      </c>
      <c r="B1793">
        <v>-9.0539999999999995E-3</v>
      </c>
    </row>
    <row r="1794" spans="1:2" x14ac:dyDescent="0.25">
      <c r="A1794">
        <v>29.933333000000001</v>
      </c>
      <c r="B1794">
        <v>-7.9579999999999998E-3</v>
      </c>
    </row>
    <row r="1795" spans="1:2" x14ac:dyDescent="0.25">
      <c r="A1795">
        <v>29.95</v>
      </c>
      <c r="B1795">
        <v>-6.6319999999999999E-3</v>
      </c>
    </row>
    <row r="1796" spans="1:2" x14ac:dyDescent="0.25">
      <c r="A1796">
        <v>29.966667000000001</v>
      </c>
      <c r="B1796">
        <v>-5.5960000000000003E-3</v>
      </c>
    </row>
    <row r="1797" spans="1:2" x14ac:dyDescent="0.25">
      <c r="A1797">
        <v>29.983332999999998</v>
      </c>
      <c r="B1797">
        <v>-4.4999999999999997E-3</v>
      </c>
    </row>
    <row r="1798" spans="1:2" x14ac:dyDescent="0.25">
      <c r="A1798">
        <v>30</v>
      </c>
      <c r="B1798">
        <v>-3.833E-3</v>
      </c>
    </row>
    <row r="1799" spans="1:2" x14ac:dyDescent="0.25">
      <c r="A1799">
        <v>30.016667000000002</v>
      </c>
      <c r="B1799">
        <v>-3.1250000000000002E-3</v>
      </c>
    </row>
    <row r="1800" spans="1:2" x14ac:dyDescent="0.25">
      <c r="A1800">
        <v>30.033332999999999</v>
      </c>
      <c r="B1800">
        <v>-1.9610000000000001E-3</v>
      </c>
    </row>
    <row r="1801" spans="1:2" x14ac:dyDescent="0.25">
      <c r="A1801">
        <v>30.05</v>
      </c>
      <c r="B1801">
        <v>-6.2799999999999998E-4</v>
      </c>
    </row>
    <row r="1802" spans="1:2" x14ac:dyDescent="0.25">
      <c r="A1802">
        <v>30.066666999999999</v>
      </c>
      <c r="B1802">
        <v>2.3599999999999999E-4</v>
      </c>
    </row>
    <row r="1803" spans="1:2" x14ac:dyDescent="0.25">
      <c r="A1803">
        <v>30.083333</v>
      </c>
      <c r="B1803">
        <v>5.5900000000000004E-4</v>
      </c>
    </row>
    <row r="1804" spans="1:2" x14ac:dyDescent="0.25">
      <c r="A1804">
        <v>30.1</v>
      </c>
      <c r="B1804">
        <v>1.402E-3</v>
      </c>
    </row>
    <row r="1805" spans="1:2" x14ac:dyDescent="0.25">
      <c r="A1805">
        <v>30.116667</v>
      </c>
      <c r="B1805">
        <v>2.9689999999999999E-3</v>
      </c>
    </row>
    <row r="1806" spans="1:2" x14ac:dyDescent="0.25">
      <c r="A1806">
        <v>30.133333</v>
      </c>
      <c r="B1806">
        <v>4.4250000000000001E-3</v>
      </c>
    </row>
    <row r="1807" spans="1:2" x14ac:dyDescent="0.25">
      <c r="A1807">
        <v>30.15</v>
      </c>
      <c r="B1807">
        <v>4.6600000000000001E-3</v>
      </c>
    </row>
    <row r="1808" spans="1:2" x14ac:dyDescent="0.25">
      <c r="A1808">
        <v>30.166667</v>
      </c>
      <c r="B1808">
        <v>2.5560000000000001E-3</v>
      </c>
    </row>
    <row r="1809" spans="1:2" x14ac:dyDescent="0.25">
      <c r="A1809">
        <v>30.183333000000001</v>
      </c>
      <c r="B1809">
        <v>1.872E-3</v>
      </c>
    </row>
    <row r="1810" spans="1:2" x14ac:dyDescent="0.25">
      <c r="A1810">
        <v>30.2</v>
      </c>
      <c r="B1810">
        <v>1.817E-3</v>
      </c>
    </row>
    <row r="1811" spans="1:2" x14ac:dyDescent="0.25">
      <c r="A1811">
        <v>30.216667000000001</v>
      </c>
      <c r="B1811">
        <v>1.846E-3</v>
      </c>
    </row>
    <row r="1812" spans="1:2" x14ac:dyDescent="0.25">
      <c r="A1812">
        <v>30.233332999999998</v>
      </c>
      <c r="B1812">
        <v>2.016E-3</v>
      </c>
    </row>
    <row r="1813" spans="1:2" x14ac:dyDescent="0.25">
      <c r="A1813">
        <v>30.25</v>
      </c>
      <c r="B1813">
        <v>3.0070000000000001E-3</v>
      </c>
    </row>
    <row r="1814" spans="1:2" x14ac:dyDescent="0.25">
      <c r="A1814">
        <v>30.266667000000002</v>
      </c>
      <c r="B1814">
        <v>3.1670000000000001E-3</v>
      </c>
    </row>
    <row r="1815" spans="1:2" x14ac:dyDescent="0.25">
      <c r="A1815">
        <v>30.283332999999999</v>
      </c>
      <c r="B1815">
        <v>2.8270000000000001E-3</v>
      </c>
    </row>
    <row r="1816" spans="1:2" x14ac:dyDescent="0.25">
      <c r="A1816">
        <v>30.3</v>
      </c>
      <c r="B1816">
        <v>2.0869999999999999E-3</v>
      </c>
    </row>
    <row r="1817" spans="1:2" x14ac:dyDescent="0.25">
      <c r="A1817">
        <v>30.316666999999999</v>
      </c>
      <c r="B1817">
        <v>1.98E-3</v>
      </c>
    </row>
    <row r="1818" spans="1:2" x14ac:dyDescent="0.25">
      <c r="A1818">
        <v>30.333333</v>
      </c>
      <c r="B1818">
        <v>2.813E-3</v>
      </c>
    </row>
    <row r="1819" spans="1:2" x14ac:dyDescent="0.25">
      <c r="A1819">
        <v>30.35</v>
      </c>
      <c r="B1819">
        <v>3.7260000000000001E-3</v>
      </c>
    </row>
    <row r="1820" spans="1:2" x14ac:dyDescent="0.25">
      <c r="A1820">
        <v>30.366667</v>
      </c>
      <c r="B1820">
        <v>4.8789999999999997E-3</v>
      </c>
    </row>
    <row r="1821" spans="1:2" x14ac:dyDescent="0.25">
      <c r="A1821">
        <v>30.383333</v>
      </c>
      <c r="B1821">
        <v>5.4819999999999999E-3</v>
      </c>
    </row>
    <row r="1822" spans="1:2" x14ac:dyDescent="0.25">
      <c r="A1822">
        <v>30.4</v>
      </c>
      <c r="B1822">
        <v>6.515E-3</v>
      </c>
    </row>
    <row r="1823" spans="1:2" x14ac:dyDescent="0.25">
      <c r="A1823">
        <v>30.416667</v>
      </c>
      <c r="B1823">
        <v>6.6090000000000003E-3</v>
      </c>
    </row>
    <row r="1824" spans="1:2" x14ac:dyDescent="0.25">
      <c r="A1824">
        <v>30.433333000000001</v>
      </c>
      <c r="B1824">
        <v>6.9579999999999998E-3</v>
      </c>
    </row>
    <row r="1825" spans="1:2" x14ac:dyDescent="0.25">
      <c r="A1825">
        <v>30.45</v>
      </c>
      <c r="B1825">
        <v>9.1260000000000004E-3</v>
      </c>
    </row>
    <row r="1826" spans="1:2" x14ac:dyDescent="0.25">
      <c r="A1826">
        <v>30.466667000000001</v>
      </c>
      <c r="B1826">
        <v>1.4635E-2</v>
      </c>
    </row>
    <row r="1827" spans="1:2" x14ac:dyDescent="0.25">
      <c r="A1827">
        <v>30.483332999999998</v>
      </c>
      <c r="B1827">
        <v>9.8230000000000001E-3</v>
      </c>
    </row>
    <row r="1828" spans="1:2" x14ac:dyDescent="0.25">
      <c r="A1828">
        <v>30.5</v>
      </c>
      <c r="B1828">
        <v>-1.438E-3</v>
      </c>
    </row>
    <row r="1829" spans="1:2" x14ac:dyDescent="0.25">
      <c r="A1829">
        <v>30.516667000000002</v>
      </c>
      <c r="B1829">
        <v>-7.7400000000000004E-3</v>
      </c>
    </row>
    <row r="1830" spans="1:2" x14ac:dyDescent="0.25">
      <c r="A1830">
        <v>30.533332999999999</v>
      </c>
      <c r="B1830">
        <v>-1.1662E-2</v>
      </c>
    </row>
    <row r="1831" spans="1:2" x14ac:dyDescent="0.25">
      <c r="A1831">
        <v>30.55</v>
      </c>
      <c r="B1831">
        <v>-1.0434000000000001E-2</v>
      </c>
    </row>
    <row r="1832" spans="1:2" x14ac:dyDescent="0.25">
      <c r="A1832">
        <v>30.566666999999999</v>
      </c>
      <c r="B1832">
        <v>-1.0886E-2</v>
      </c>
    </row>
    <row r="1833" spans="1:2" x14ac:dyDescent="0.25">
      <c r="A1833">
        <v>30.583333</v>
      </c>
      <c r="B1833">
        <v>-1.1219E-2</v>
      </c>
    </row>
    <row r="1834" spans="1:2" x14ac:dyDescent="0.25">
      <c r="A1834">
        <v>30.6</v>
      </c>
      <c r="B1834">
        <v>-1.0531E-2</v>
      </c>
    </row>
    <row r="1835" spans="1:2" x14ac:dyDescent="0.25">
      <c r="A1835">
        <v>30.616667</v>
      </c>
      <c r="B1835">
        <v>-9.4439999999999993E-3</v>
      </c>
    </row>
    <row r="1836" spans="1:2" x14ac:dyDescent="0.25">
      <c r="A1836">
        <v>30.633333</v>
      </c>
      <c r="B1836">
        <v>-8.4399999999999996E-3</v>
      </c>
    </row>
    <row r="1837" spans="1:2" x14ac:dyDescent="0.25">
      <c r="A1837">
        <v>30.65</v>
      </c>
      <c r="B1837">
        <v>-7.9550000000000003E-3</v>
      </c>
    </row>
    <row r="1838" spans="1:2" x14ac:dyDescent="0.25">
      <c r="A1838">
        <v>30.666667</v>
      </c>
      <c r="B1838">
        <v>-7.0699999999999999E-3</v>
      </c>
    </row>
    <row r="1839" spans="1:2" x14ac:dyDescent="0.25">
      <c r="A1839">
        <v>30.683333000000001</v>
      </c>
      <c r="B1839">
        <v>-6.156E-3</v>
      </c>
    </row>
    <row r="1840" spans="1:2" x14ac:dyDescent="0.25">
      <c r="A1840">
        <v>30.7</v>
      </c>
      <c r="B1840">
        <v>-5.2509999999999996E-3</v>
      </c>
    </row>
    <row r="1841" spans="1:2" x14ac:dyDescent="0.25">
      <c r="A1841">
        <v>30.716667000000001</v>
      </c>
      <c r="B1841">
        <v>-4.1279999999999997E-3</v>
      </c>
    </row>
    <row r="1842" spans="1:2" x14ac:dyDescent="0.25">
      <c r="A1842">
        <v>30.733332999999998</v>
      </c>
      <c r="B1842">
        <v>-2.745E-3</v>
      </c>
    </row>
    <row r="1843" spans="1:2" x14ac:dyDescent="0.25">
      <c r="A1843">
        <v>30.75</v>
      </c>
      <c r="B1843">
        <v>-2.2030000000000001E-3</v>
      </c>
    </row>
    <row r="1844" spans="1:2" x14ac:dyDescent="0.25">
      <c r="A1844">
        <v>30.766667000000002</v>
      </c>
      <c r="B1844">
        <v>-1.761E-3</v>
      </c>
    </row>
    <row r="1845" spans="1:2" x14ac:dyDescent="0.25">
      <c r="A1845">
        <v>30.783332999999999</v>
      </c>
      <c r="B1845">
        <v>-8.3900000000000001E-4</v>
      </c>
    </row>
    <row r="1846" spans="1:2" x14ac:dyDescent="0.25">
      <c r="A1846">
        <v>30.8</v>
      </c>
      <c r="B1846">
        <v>4.84E-4</v>
      </c>
    </row>
    <row r="1847" spans="1:2" x14ac:dyDescent="0.25">
      <c r="A1847">
        <v>30.816666999999999</v>
      </c>
      <c r="B1847">
        <v>1.665E-3</v>
      </c>
    </row>
    <row r="1848" spans="1:2" x14ac:dyDescent="0.25">
      <c r="A1848">
        <v>30.833333</v>
      </c>
      <c r="B1848">
        <v>2.3930000000000002E-3</v>
      </c>
    </row>
    <row r="1849" spans="1:2" x14ac:dyDescent="0.25">
      <c r="A1849">
        <v>30.85</v>
      </c>
      <c r="B1849">
        <v>2.81E-3</v>
      </c>
    </row>
    <row r="1850" spans="1:2" x14ac:dyDescent="0.25">
      <c r="A1850">
        <v>30.866667</v>
      </c>
      <c r="B1850">
        <v>3.6979999999999999E-3</v>
      </c>
    </row>
    <row r="1851" spans="1:2" x14ac:dyDescent="0.25">
      <c r="A1851">
        <v>30.883333</v>
      </c>
      <c r="B1851">
        <v>4.3449999999999999E-3</v>
      </c>
    </row>
    <row r="1852" spans="1:2" x14ac:dyDescent="0.25">
      <c r="A1852">
        <v>30.9</v>
      </c>
      <c r="B1852">
        <v>4.6719999999999999E-3</v>
      </c>
    </row>
    <row r="1853" spans="1:2" x14ac:dyDescent="0.25">
      <c r="A1853">
        <v>30.916667</v>
      </c>
      <c r="B1853">
        <v>5.1900000000000002E-3</v>
      </c>
    </row>
    <row r="1854" spans="1:2" x14ac:dyDescent="0.25">
      <c r="A1854">
        <v>30.933333000000001</v>
      </c>
      <c r="B1854">
        <v>5.9480000000000002E-3</v>
      </c>
    </row>
    <row r="1855" spans="1:2" x14ac:dyDescent="0.25">
      <c r="A1855">
        <v>30.95</v>
      </c>
      <c r="B1855">
        <v>5.5370000000000003E-3</v>
      </c>
    </row>
    <row r="1856" spans="1:2" x14ac:dyDescent="0.25">
      <c r="A1856">
        <v>30.966667000000001</v>
      </c>
      <c r="B1856">
        <v>5.215E-3</v>
      </c>
    </row>
    <row r="1857" spans="1:2" x14ac:dyDescent="0.25">
      <c r="A1857">
        <v>30.983332999999998</v>
      </c>
      <c r="B1857">
        <v>6.6740000000000002E-3</v>
      </c>
    </row>
    <row r="1858" spans="1:2" x14ac:dyDescent="0.25">
      <c r="A1858">
        <v>31</v>
      </c>
      <c r="B1858">
        <v>8.2419999999999993E-3</v>
      </c>
    </row>
    <row r="1859" spans="1:2" x14ac:dyDescent="0.25">
      <c r="A1859">
        <v>31.016667000000002</v>
      </c>
      <c r="B1859">
        <v>5.0610000000000004E-3</v>
      </c>
    </row>
    <row r="1860" spans="1:2" x14ac:dyDescent="0.25">
      <c r="A1860">
        <v>31.033332999999999</v>
      </c>
      <c r="B1860">
        <v>6.5100000000000002E-3</v>
      </c>
    </row>
    <row r="1861" spans="1:2" x14ac:dyDescent="0.25">
      <c r="A1861">
        <v>31.05</v>
      </c>
      <c r="B1861">
        <v>-5.1900000000000002E-3</v>
      </c>
    </row>
    <row r="1862" spans="1:2" x14ac:dyDescent="0.25">
      <c r="A1862">
        <v>31.066666999999999</v>
      </c>
      <c r="B1862">
        <v>-0.11692</v>
      </c>
    </row>
    <row r="1863" spans="1:2" x14ac:dyDescent="0.25">
      <c r="A1863">
        <v>31.083333</v>
      </c>
      <c r="B1863">
        <v>-0.35242099999999998</v>
      </c>
    </row>
    <row r="1864" spans="1:2" x14ac:dyDescent="0.25">
      <c r="A1864">
        <v>31.1</v>
      </c>
      <c r="B1864">
        <v>-0.68796100000000004</v>
      </c>
    </row>
    <row r="1865" spans="1:2" x14ac:dyDescent="0.25">
      <c r="A1865">
        <v>31.116667</v>
      </c>
      <c r="B1865">
        <v>-1.0587420000000001</v>
      </c>
    </row>
    <row r="1866" spans="1:2" x14ac:dyDescent="0.25">
      <c r="A1866">
        <v>31.133333</v>
      </c>
      <c r="B1866">
        <v>-1.3364830000000001</v>
      </c>
    </row>
    <row r="1867" spans="1:2" x14ac:dyDescent="0.25">
      <c r="A1867">
        <v>31.15</v>
      </c>
      <c r="B1867">
        <v>-1.449484</v>
      </c>
    </row>
    <row r="1868" spans="1:2" x14ac:dyDescent="0.25">
      <c r="A1868">
        <v>31.166667</v>
      </c>
      <c r="B1868">
        <v>-1.391656</v>
      </c>
    </row>
    <row r="1869" spans="1:2" x14ac:dyDescent="0.25">
      <c r="A1869">
        <v>31.183333000000001</v>
      </c>
      <c r="B1869">
        <v>-1.2219070000000001</v>
      </c>
    </row>
    <row r="1870" spans="1:2" x14ac:dyDescent="0.25">
      <c r="A1870">
        <v>31.2</v>
      </c>
      <c r="B1870">
        <v>-1.009358</v>
      </c>
    </row>
    <row r="1871" spans="1:2" x14ac:dyDescent="0.25">
      <c r="A1871">
        <v>31.216667000000001</v>
      </c>
      <c r="B1871">
        <v>-0.79071999999999998</v>
      </c>
    </row>
    <row r="1872" spans="1:2" x14ac:dyDescent="0.25">
      <c r="A1872">
        <v>31.233332999999998</v>
      </c>
      <c r="B1872">
        <v>-0.60147399999999995</v>
      </c>
    </row>
    <row r="1873" spans="1:2" x14ac:dyDescent="0.25">
      <c r="A1873">
        <v>31.25</v>
      </c>
      <c r="B1873">
        <v>-0.441608</v>
      </c>
    </row>
    <row r="1874" spans="1:2" x14ac:dyDescent="0.25">
      <c r="A1874">
        <v>31.266667000000002</v>
      </c>
      <c r="B1874">
        <v>-0.31100299999999997</v>
      </c>
    </row>
    <row r="1875" spans="1:2" x14ac:dyDescent="0.25">
      <c r="A1875">
        <v>31.283332999999999</v>
      </c>
      <c r="B1875">
        <v>-0.216887</v>
      </c>
    </row>
    <row r="1876" spans="1:2" x14ac:dyDescent="0.25">
      <c r="A1876">
        <v>31.3</v>
      </c>
      <c r="B1876">
        <v>-0.15404100000000001</v>
      </c>
    </row>
    <row r="1877" spans="1:2" x14ac:dyDescent="0.25">
      <c r="A1877">
        <v>31.316666999999999</v>
      </c>
      <c r="B1877">
        <v>-0.123206</v>
      </c>
    </row>
    <row r="1878" spans="1:2" x14ac:dyDescent="0.25">
      <c r="A1878">
        <v>31.333333</v>
      </c>
      <c r="B1878">
        <v>-0.110835</v>
      </c>
    </row>
    <row r="1879" spans="1:2" x14ac:dyDescent="0.25">
      <c r="A1879">
        <v>31.35</v>
      </c>
      <c r="B1879">
        <v>-0.101284</v>
      </c>
    </row>
    <row r="1880" spans="1:2" x14ac:dyDescent="0.25">
      <c r="A1880">
        <v>31.366667</v>
      </c>
      <c r="B1880">
        <v>-9.3604000000000007E-2</v>
      </c>
    </row>
    <row r="1881" spans="1:2" x14ac:dyDescent="0.25">
      <c r="A1881">
        <v>31.383333</v>
      </c>
      <c r="B1881">
        <v>-8.4723000000000007E-2</v>
      </c>
    </row>
    <row r="1882" spans="1:2" x14ac:dyDescent="0.25">
      <c r="A1882">
        <v>31.4</v>
      </c>
      <c r="B1882">
        <v>-7.7903E-2</v>
      </c>
    </row>
    <row r="1883" spans="1:2" x14ac:dyDescent="0.25">
      <c r="A1883">
        <v>31.416667</v>
      </c>
      <c r="B1883">
        <v>-7.4441999999999994E-2</v>
      </c>
    </row>
    <row r="1884" spans="1:2" x14ac:dyDescent="0.25">
      <c r="A1884">
        <v>31.433333000000001</v>
      </c>
      <c r="B1884">
        <v>-6.9079000000000002E-2</v>
      </c>
    </row>
    <row r="1885" spans="1:2" x14ac:dyDescent="0.25">
      <c r="A1885">
        <v>31.45</v>
      </c>
      <c r="B1885">
        <v>-6.5534999999999996E-2</v>
      </c>
    </row>
    <row r="1886" spans="1:2" x14ac:dyDescent="0.25">
      <c r="A1886">
        <v>31.466667000000001</v>
      </c>
      <c r="B1886">
        <v>-6.1162000000000001E-2</v>
      </c>
    </row>
    <row r="1887" spans="1:2" x14ac:dyDescent="0.25">
      <c r="A1887">
        <v>31.483332999999998</v>
      </c>
      <c r="B1887">
        <v>-5.6918000000000003E-2</v>
      </c>
    </row>
    <row r="1888" spans="1:2" x14ac:dyDescent="0.25">
      <c r="A1888">
        <v>31.5</v>
      </c>
      <c r="B1888">
        <v>-5.1915000000000003E-2</v>
      </c>
    </row>
    <row r="1889" spans="1:2" x14ac:dyDescent="0.25">
      <c r="A1889">
        <v>31.516667000000002</v>
      </c>
      <c r="B1889">
        <v>-4.7292000000000001E-2</v>
      </c>
    </row>
    <row r="1890" spans="1:2" x14ac:dyDescent="0.25">
      <c r="A1890">
        <v>31.533332999999999</v>
      </c>
      <c r="B1890">
        <v>-4.2217999999999999E-2</v>
      </c>
    </row>
    <row r="1891" spans="1:2" x14ac:dyDescent="0.25">
      <c r="A1891">
        <v>31.55</v>
      </c>
      <c r="B1891">
        <v>-3.7393999999999997E-2</v>
      </c>
    </row>
    <row r="1892" spans="1:2" x14ac:dyDescent="0.25">
      <c r="A1892">
        <v>31.566666999999999</v>
      </c>
      <c r="B1892">
        <v>-3.2988999999999997E-2</v>
      </c>
    </row>
    <row r="1893" spans="1:2" x14ac:dyDescent="0.25">
      <c r="A1893">
        <v>31.583333</v>
      </c>
      <c r="B1893">
        <v>-2.7035E-2</v>
      </c>
    </row>
    <row r="1894" spans="1:2" x14ac:dyDescent="0.25">
      <c r="A1894">
        <v>31.6</v>
      </c>
      <c r="B1894">
        <v>-1.7690999999999998E-2</v>
      </c>
    </row>
    <row r="1895" spans="1:2" x14ac:dyDescent="0.25">
      <c r="A1895">
        <v>31.616667</v>
      </c>
      <c r="B1895">
        <v>-2.0126999999999999E-2</v>
      </c>
    </row>
    <row r="1896" spans="1:2" x14ac:dyDescent="0.25">
      <c r="A1896">
        <v>31.633333</v>
      </c>
      <c r="B1896">
        <v>-2.1083999999999999E-2</v>
      </c>
    </row>
    <row r="1897" spans="1:2" x14ac:dyDescent="0.25">
      <c r="A1897">
        <v>31.65</v>
      </c>
      <c r="B1897">
        <v>-2.1240999999999999E-2</v>
      </c>
    </row>
    <row r="1898" spans="1:2" x14ac:dyDescent="0.25">
      <c r="A1898">
        <v>31.666667</v>
      </c>
      <c r="B1898">
        <v>-2.0938999999999999E-2</v>
      </c>
    </row>
    <row r="1899" spans="1:2" x14ac:dyDescent="0.25">
      <c r="A1899">
        <v>31.683333000000001</v>
      </c>
      <c r="B1899">
        <v>-2.0205999999999998E-2</v>
      </c>
    </row>
    <row r="1900" spans="1:2" x14ac:dyDescent="0.25">
      <c r="A1900">
        <v>31.7</v>
      </c>
      <c r="B1900">
        <v>-1.9403E-2</v>
      </c>
    </row>
    <row r="1901" spans="1:2" x14ac:dyDescent="0.25">
      <c r="A1901">
        <v>31.716667000000001</v>
      </c>
      <c r="B1901">
        <v>-1.8020000000000001E-2</v>
      </c>
    </row>
    <row r="1902" spans="1:2" x14ac:dyDescent="0.25">
      <c r="A1902">
        <v>31.733332999999998</v>
      </c>
      <c r="B1902">
        <v>-1.6910999999999999E-2</v>
      </c>
    </row>
    <row r="1903" spans="1:2" x14ac:dyDescent="0.25">
      <c r="A1903">
        <v>31.75</v>
      </c>
      <c r="B1903">
        <v>-1.5741999999999999E-2</v>
      </c>
    </row>
    <row r="1904" spans="1:2" x14ac:dyDescent="0.25">
      <c r="A1904">
        <v>31.766667000000002</v>
      </c>
      <c r="B1904">
        <v>-1.5202E-2</v>
      </c>
    </row>
    <row r="1905" spans="1:2" x14ac:dyDescent="0.25">
      <c r="A1905">
        <v>31.783332999999999</v>
      </c>
      <c r="B1905">
        <v>-1.4033E-2</v>
      </c>
    </row>
    <row r="1906" spans="1:2" x14ac:dyDescent="0.25">
      <c r="A1906">
        <v>31.8</v>
      </c>
      <c r="B1906">
        <v>-1.2563E-2</v>
      </c>
    </row>
    <row r="1907" spans="1:2" x14ac:dyDescent="0.25">
      <c r="A1907">
        <v>31.816666999999999</v>
      </c>
      <c r="B1907">
        <v>-1.1273999999999999E-2</v>
      </c>
    </row>
    <row r="1908" spans="1:2" x14ac:dyDescent="0.25">
      <c r="A1908">
        <v>31.833333</v>
      </c>
      <c r="B1908">
        <v>-9.7999999999999997E-3</v>
      </c>
    </row>
    <row r="1909" spans="1:2" x14ac:dyDescent="0.25">
      <c r="A1909">
        <v>31.85</v>
      </c>
      <c r="B1909">
        <v>-8.6459999999999992E-3</v>
      </c>
    </row>
    <row r="1910" spans="1:2" x14ac:dyDescent="0.25">
      <c r="A1910">
        <v>31.866667</v>
      </c>
      <c r="B1910">
        <v>-7.6119999999999998E-3</v>
      </c>
    </row>
    <row r="1911" spans="1:2" x14ac:dyDescent="0.25">
      <c r="A1911">
        <v>31.883333</v>
      </c>
      <c r="B1911">
        <v>-6.4279999999999997E-3</v>
      </c>
    </row>
    <row r="1912" spans="1:2" x14ac:dyDescent="0.25">
      <c r="A1912">
        <v>31.9</v>
      </c>
      <c r="B1912">
        <v>-5.3239999999999997E-3</v>
      </c>
    </row>
    <row r="1913" spans="1:2" x14ac:dyDescent="0.25">
      <c r="A1913">
        <v>31.916667</v>
      </c>
      <c r="B1913">
        <v>-4.2810000000000001E-3</v>
      </c>
    </row>
    <row r="1914" spans="1:2" x14ac:dyDescent="0.25">
      <c r="A1914">
        <v>31.933333000000001</v>
      </c>
      <c r="B1914">
        <v>-3.4120000000000001E-3</v>
      </c>
    </row>
    <row r="1915" spans="1:2" x14ac:dyDescent="0.25">
      <c r="A1915">
        <v>31.95</v>
      </c>
      <c r="B1915">
        <v>-2.7430000000000002E-3</v>
      </c>
    </row>
    <row r="1916" spans="1:2" x14ac:dyDescent="0.25">
      <c r="A1916">
        <v>31.966667000000001</v>
      </c>
      <c r="B1916">
        <v>-2.1540000000000001E-3</v>
      </c>
    </row>
    <row r="1917" spans="1:2" x14ac:dyDescent="0.25">
      <c r="A1917">
        <v>31.983332999999998</v>
      </c>
      <c r="B1917">
        <v>-1.3760000000000001E-3</v>
      </c>
    </row>
    <row r="1918" spans="1:2" x14ac:dyDescent="0.25">
      <c r="A1918">
        <v>32</v>
      </c>
      <c r="B1918">
        <v>-7.9699999999999997E-4</v>
      </c>
    </row>
    <row r="1919" spans="1:2" x14ac:dyDescent="0.25">
      <c r="A1919">
        <v>32.016666999999998</v>
      </c>
      <c r="B1919">
        <v>-1.8799999999999999E-4</v>
      </c>
    </row>
    <row r="1920" spans="1:2" x14ac:dyDescent="0.25">
      <c r="A1920">
        <v>32.033332999999999</v>
      </c>
      <c r="B1920">
        <v>3.6999999999999999E-4</v>
      </c>
    </row>
    <row r="1921" spans="1:2" x14ac:dyDescent="0.25">
      <c r="A1921">
        <v>32.049999999999997</v>
      </c>
      <c r="B1921">
        <v>4.4900000000000002E-4</v>
      </c>
    </row>
    <row r="1922" spans="1:2" x14ac:dyDescent="0.25">
      <c r="A1922">
        <v>32.066667000000002</v>
      </c>
      <c r="B1922">
        <v>4.08E-4</v>
      </c>
    </row>
    <row r="1923" spans="1:2" x14ac:dyDescent="0.25">
      <c r="A1923">
        <v>32.083333000000003</v>
      </c>
      <c r="B1923">
        <v>4.57E-4</v>
      </c>
    </row>
    <row r="1924" spans="1:2" x14ac:dyDescent="0.25">
      <c r="A1924">
        <v>32.1</v>
      </c>
      <c r="B1924">
        <v>4.46E-4</v>
      </c>
    </row>
    <row r="1925" spans="1:2" x14ac:dyDescent="0.25">
      <c r="A1925">
        <v>32.116667</v>
      </c>
      <c r="B1925">
        <v>3.9500000000000001E-4</v>
      </c>
    </row>
    <row r="1926" spans="1:2" x14ac:dyDescent="0.25">
      <c r="A1926">
        <v>32.133333</v>
      </c>
      <c r="B1926">
        <v>2.2000000000000001E-4</v>
      </c>
    </row>
    <row r="1927" spans="1:2" x14ac:dyDescent="0.25">
      <c r="A1927">
        <v>32.15</v>
      </c>
      <c r="B1927">
        <v>1.8599999999999999E-4</v>
      </c>
    </row>
    <row r="1928" spans="1:2" x14ac:dyDescent="0.25">
      <c r="A1928">
        <v>32.166666999999997</v>
      </c>
      <c r="B1928">
        <v>1.4100000000000001E-4</v>
      </c>
    </row>
    <row r="1929" spans="1:2" x14ac:dyDescent="0.25">
      <c r="A1929">
        <v>32.183332999999998</v>
      </c>
      <c r="B1929">
        <v>-8.2999999999999998E-5</v>
      </c>
    </row>
    <row r="1930" spans="1:2" x14ac:dyDescent="0.25">
      <c r="A1930">
        <v>32.200000000000003</v>
      </c>
      <c r="B1930">
        <v>-3.5799999999999997E-4</v>
      </c>
    </row>
    <row r="1931" spans="1:2" x14ac:dyDescent="0.25">
      <c r="A1931">
        <v>32.216667000000001</v>
      </c>
      <c r="B1931">
        <v>-3.7199999999999999E-4</v>
      </c>
    </row>
    <row r="1932" spans="1:2" x14ac:dyDescent="0.25">
      <c r="A1932">
        <v>32.233333000000002</v>
      </c>
      <c r="B1932">
        <v>-5.7399999999999997E-4</v>
      </c>
    </row>
    <row r="1933" spans="1:2" x14ac:dyDescent="0.25">
      <c r="A1933">
        <v>32.25</v>
      </c>
      <c r="B1933">
        <v>-1.145E-3</v>
      </c>
    </row>
    <row r="1934" spans="1:2" x14ac:dyDescent="0.25">
      <c r="A1934">
        <v>32.266666999999998</v>
      </c>
      <c r="B1934">
        <v>-1.2470000000000001E-3</v>
      </c>
    </row>
    <row r="1935" spans="1:2" x14ac:dyDescent="0.25">
      <c r="A1935">
        <v>32.283332999999999</v>
      </c>
      <c r="B1935">
        <v>-8.6799999999999996E-4</v>
      </c>
    </row>
    <row r="1936" spans="1:2" x14ac:dyDescent="0.25">
      <c r="A1936">
        <v>32.299999999999997</v>
      </c>
      <c r="B1936">
        <v>-4.6900000000000002E-4</v>
      </c>
    </row>
    <row r="1937" spans="1:2" x14ac:dyDescent="0.25">
      <c r="A1937">
        <v>32.316667000000002</v>
      </c>
      <c r="B1937">
        <v>-1.5100000000000001E-4</v>
      </c>
    </row>
    <row r="1938" spans="1:2" x14ac:dyDescent="0.25">
      <c r="A1938">
        <v>32.333333000000003</v>
      </c>
      <c r="B1938">
        <v>-3.7199999999999999E-4</v>
      </c>
    </row>
    <row r="1939" spans="1:2" x14ac:dyDescent="0.25">
      <c r="A1939">
        <v>32.35</v>
      </c>
      <c r="B1939">
        <v>-7.1400000000000001E-4</v>
      </c>
    </row>
    <row r="1940" spans="1:2" x14ac:dyDescent="0.25">
      <c r="A1940">
        <v>32.366667</v>
      </c>
      <c r="B1940">
        <v>-4.0499999999999998E-4</v>
      </c>
    </row>
    <row r="1941" spans="1:2" x14ac:dyDescent="0.25">
      <c r="A1941">
        <v>32.383333</v>
      </c>
      <c r="B1941">
        <v>-1.26E-4</v>
      </c>
    </row>
    <row r="1942" spans="1:2" x14ac:dyDescent="0.25">
      <c r="A1942">
        <v>32.4</v>
      </c>
      <c r="B1942">
        <v>6.2000000000000003E-5</v>
      </c>
    </row>
    <row r="1943" spans="1:2" x14ac:dyDescent="0.25">
      <c r="A1943">
        <v>32.416666999999997</v>
      </c>
      <c r="B1943">
        <v>3.3100000000000002E-4</v>
      </c>
    </row>
    <row r="1944" spans="1:2" x14ac:dyDescent="0.25">
      <c r="A1944">
        <v>32.433332999999998</v>
      </c>
      <c r="B1944">
        <v>5.7700000000000004E-4</v>
      </c>
    </row>
    <row r="1945" spans="1:2" x14ac:dyDescent="0.25">
      <c r="A1945">
        <v>32.450000000000003</v>
      </c>
      <c r="B1945">
        <v>1.683E-3</v>
      </c>
    </row>
    <row r="1946" spans="1:2" x14ac:dyDescent="0.25">
      <c r="A1946">
        <v>32.466667000000001</v>
      </c>
      <c r="B1946">
        <v>1.47E-3</v>
      </c>
    </row>
    <row r="1947" spans="1:2" x14ac:dyDescent="0.25">
      <c r="A1947">
        <v>32.483333000000002</v>
      </c>
      <c r="B1947">
        <v>1.3960000000000001E-3</v>
      </c>
    </row>
    <row r="1948" spans="1:2" x14ac:dyDescent="0.25">
      <c r="A1948">
        <v>32.5</v>
      </c>
      <c r="B1948">
        <v>2.3730000000000001E-3</v>
      </c>
    </row>
    <row r="1949" spans="1:2" x14ac:dyDescent="0.25">
      <c r="A1949">
        <v>32.516666999999998</v>
      </c>
      <c r="B1949">
        <v>3.4290000000000002E-3</v>
      </c>
    </row>
    <row r="1950" spans="1:2" x14ac:dyDescent="0.25">
      <c r="A1950">
        <v>32.533332999999999</v>
      </c>
      <c r="B1950">
        <v>4.6899999999999997E-3</v>
      </c>
    </row>
    <row r="1951" spans="1:2" x14ac:dyDescent="0.25">
      <c r="A1951">
        <v>32.549999999999997</v>
      </c>
      <c r="B1951">
        <v>4.64E-3</v>
      </c>
    </row>
    <row r="1952" spans="1:2" x14ac:dyDescent="0.25">
      <c r="A1952">
        <v>32.566667000000002</v>
      </c>
      <c r="B1952">
        <v>4.3410000000000002E-3</v>
      </c>
    </row>
    <row r="1953" spans="1:2" x14ac:dyDescent="0.25">
      <c r="A1953">
        <v>32.583333000000003</v>
      </c>
      <c r="B1953">
        <v>3.9119999999999997E-3</v>
      </c>
    </row>
    <row r="1954" spans="1:2" x14ac:dyDescent="0.25">
      <c r="A1954">
        <v>32.6</v>
      </c>
      <c r="B1954">
        <v>6.7629999999999999E-3</v>
      </c>
    </row>
    <row r="1955" spans="1:2" x14ac:dyDescent="0.25">
      <c r="A1955">
        <v>32.616667</v>
      </c>
      <c r="B1955">
        <v>7.894E-3</v>
      </c>
    </row>
    <row r="1956" spans="1:2" x14ac:dyDescent="0.25">
      <c r="A1956">
        <v>32.633333</v>
      </c>
      <c r="B1956">
        <v>7.1000000000000004E-3</v>
      </c>
    </row>
    <row r="1957" spans="1:2" x14ac:dyDescent="0.25">
      <c r="A1957">
        <v>32.65</v>
      </c>
      <c r="B1957">
        <v>8.7469999999999996E-3</v>
      </c>
    </row>
    <row r="1958" spans="1:2" x14ac:dyDescent="0.25">
      <c r="A1958">
        <v>32.666666999999997</v>
      </c>
      <c r="B1958">
        <v>1.0063000000000001E-2</v>
      </c>
    </row>
    <row r="1959" spans="1:2" x14ac:dyDescent="0.25">
      <c r="A1959">
        <v>32.683332999999998</v>
      </c>
      <c r="B1959">
        <v>9.7699999999999992E-3</v>
      </c>
    </row>
    <row r="1960" spans="1:2" x14ac:dyDescent="0.25">
      <c r="A1960">
        <v>32.700000000000003</v>
      </c>
      <c r="B1960">
        <v>8.8870000000000008E-3</v>
      </c>
    </row>
    <row r="1961" spans="1:2" x14ac:dyDescent="0.25">
      <c r="A1961">
        <v>32.716667000000001</v>
      </c>
      <c r="B1961">
        <v>6.3829999999999998E-3</v>
      </c>
    </row>
    <row r="1962" spans="1:2" x14ac:dyDescent="0.25">
      <c r="A1962">
        <v>32.733333000000002</v>
      </c>
      <c r="B1962">
        <v>3.7369999999999999E-3</v>
      </c>
    </row>
    <row r="1963" spans="1:2" x14ac:dyDescent="0.25">
      <c r="A1963">
        <v>32.75</v>
      </c>
      <c r="B1963">
        <v>1.15E-3</v>
      </c>
    </row>
    <row r="1964" spans="1:2" x14ac:dyDescent="0.25">
      <c r="A1964">
        <v>32.766666999999998</v>
      </c>
      <c r="B1964">
        <v>3.0400000000000002E-4</v>
      </c>
    </row>
    <row r="1965" spans="1:2" x14ac:dyDescent="0.25">
      <c r="A1965">
        <v>32.783332999999999</v>
      </c>
      <c r="B1965">
        <v>-2.9729999999999999E-3</v>
      </c>
    </row>
    <row r="1966" spans="1:2" x14ac:dyDescent="0.25">
      <c r="A1966">
        <v>32.799999999999997</v>
      </c>
      <c r="B1966">
        <v>-8.5389999999999997E-3</v>
      </c>
    </row>
    <row r="1967" spans="1:2" x14ac:dyDescent="0.25">
      <c r="A1967">
        <v>32.816667000000002</v>
      </c>
      <c r="B1967">
        <v>-9.8259999999999997E-3</v>
      </c>
    </row>
    <row r="1968" spans="1:2" x14ac:dyDescent="0.25">
      <c r="A1968">
        <v>32.833333000000003</v>
      </c>
      <c r="B1968">
        <v>-1.0111E-2</v>
      </c>
    </row>
    <row r="1969" spans="1:2" x14ac:dyDescent="0.25">
      <c r="A1969">
        <v>32.85</v>
      </c>
      <c r="B1969">
        <v>-9.5960000000000004E-3</v>
      </c>
    </row>
    <row r="1970" spans="1:2" x14ac:dyDescent="0.25">
      <c r="A1970">
        <v>32.866667</v>
      </c>
      <c r="B1970">
        <v>-9.2619999999999994E-3</v>
      </c>
    </row>
    <row r="1971" spans="1:2" x14ac:dyDescent="0.25">
      <c r="A1971">
        <v>32.883333</v>
      </c>
      <c r="B1971">
        <v>-8.267E-3</v>
      </c>
    </row>
    <row r="1972" spans="1:2" x14ac:dyDescent="0.25">
      <c r="A1972">
        <v>32.9</v>
      </c>
      <c r="B1972">
        <v>-6.6420000000000003E-3</v>
      </c>
    </row>
    <row r="1973" spans="1:2" x14ac:dyDescent="0.25">
      <c r="A1973">
        <v>32.916666999999997</v>
      </c>
      <c r="B1973">
        <v>-6.777E-3</v>
      </c>
    </row>
    <row r="1974" spans="1:2" x14ac:dyDescent="0.25">
      <c r="A1974">
        <v>32.933332999999998</v>
      </c>
      <c r="B1974">
        <v>-5.8970000000000003E-3</v>
      </c>
    </row>
    <row r="1975" spans="1:2" x14ac:dyDescent="0.25">
      <c r="A1975">
        <v>32.950000000000003</v>
      </c>
      <c r="B1975">
        <v>-4.568E-3</v>
      </c>
    </row>
    <row r="1976" spans="1:2" x14ac:dyDescent="0.25">
      <c r="A1976">
        <v>32.966667000000001</v>
      </c>
      <c r="B1976">
        <v>-3.1189999999999998E-3</v>
      </c>
    </row>
    <row r="1977" spans="1:2" x14ac:dyDescent="0.25">
      <c r="A1977">
        <v>32.983333000000002</v>
      </c>
      <c r="B1977">
        <v>-1.609E-3</v>
      </c>
    </row>
    <row r="1978" spans="1:2" x14ac:dyDescent="0.25">
      <c r="A1978">
        <v>33</v>
      </c>
      <c r="B1978">
        <v>-8.4000000000000003E-4</v>
      </c>
    </row>
    <row r="1979" spans="1:2" x14ac:dyDescent="0.25">
      <c r="A1979">
        <v>33.016666999999998</v>
      </c>
      <c r="B1979">
        <v>4.8000000000000001E-4</v>
      </c>
    </row>
    <row r="1980" spans="1:2" x14ac:dyDescent="0.25">
      <c r="A1980">
        <v>33.033332999999999</v>
      </c>
      <c r="B1980">
        <v>9.6699999999999998E-4</v>
      </c>
    </row>
    <row r="1981" spans="1:2" x14ac:dyDescent="0.25">
      <c r="A1981">
        <v>33.049999999999997</v>
      </c>
      <c r="B1981">
        <v>1.7129999999999999E-3</v>
      </c>
    </row>
    <row r="1982" spans="1:2" x14ac:dyDescent="0.25">
      <c r="A1982">
        <v>33.066667000000002</v>
      </c>
      <c r="B1982">
        <v>2.49E-3</v>
      </c>
    </row>
    <row r="1983" spans="1:2" x14ac:dyDescent="0.25">
      <c r="A1983">
        <v>33.083333000000003</v>
      </c>
      <c r="B1983">
        <v>2.2460000000000002E-3</v>
      </c>
    </row>
    <row r="1984" spans="1:2" x14ac:dyDescent="0.25">
      <c r="A1984">
        <v>33.1</v>
      </c>
      <c r="B1984">
        <v>2.0830000000000002E-3</v>
      </c>
    </row>
    <row r="1985" spans="1:2" x14ac:dyDescent="0.25">
      <c r="A1985">
        <v>33.116667</v>
      </c>
      <c r="B1985">
        <v>2.5400000000000002E-3</v>
      </c>
    </row>
    <row r="1986" spans="1:2" x14ac:dyDescent="0.25">
      <c r="A1986">
        <v>33.133333</v>
      </c>
      <c r="B1986">
        <v>3.4770000000000001E-3</v>
      </c>
    </row>
    <row r="1987" spans="1:2" x14ac:dyDescent="0.25">
      <c r="A1987">
        <v>33.15</v>
      </c>
      <c r="B1987">
        <v>3.454E-3</v>
      </c>
    </row>
    <row r="1988" spans="1:2" x14ac:dyDescent="0.25">
      <c r="A1988">
        <v>33.166666999999997</v>
      </c>
      <c r="B1988">
        <v>3.1809999999999998E-3</v>
      </c>
    </row>
    <row r="1989" spans="1:2" x14ac:dyDescent="0.25">
      <c r="A1989">
        <v>33.183332999999998</v>
      </c>
      <c r="B1989">
        <v>3.388E-3</v>
      </c>
    </row>
    <row r="1990" spans="1:2" x14ac:dyDescent="0.25">
      <c r="A1990">
        <v>33.200000000000003</v>
      </c>
      <c r="B1990">
        <v>3.1350000000000002E-3</v>
      </c>
    </row>
    <row r="1991" spans="1:2" x14ac:dyDescent="0.25">
      <c r="A1991">
        <v>33.216667000000001</v>
      </c>
      <c r="B1991">
        <v>2.8119999999999998E-3</v>
      </c>
    </row>
    <row r="1992" spans="1:2" x14ac:dyDescent="0.25">
      <c r="A1992">
        <v>33.233333000000002</v>
      </c>
      <c r="B1992">
        <v>2.5100000000000001E-3</v>
      </c>
    </row>
    <row r="1993" spans="1:2" x14ac:dyDescent="0.25">
      <c r="A1993">
        <v>33.25</v>
      </c>
      <c r="B1993">
        <v>2.2669999999999999E-3</v>
      </c>
    </row>
    <row r="1994" spans="1:2" x14ac:dyDescent="0.25">
      <c r="A1994">
        <v>33.266666999999998</v>
      </c>
      <c r="B1994">
        <v>1.774E-3</v>
      </c>
    </row>
    <row r="1995" spans="1:2" x14ac:dyDescent="0.25">
      <c r="A1995">
        <v>33.283332999999999</v>
      </c>
      <c r="B1995">
        <v>1.521E-3</v>
      </c>
    </row>
    <row r="1996" spans="1:2" x14ac:dyDescent="0.25">
      <c r="A1996">
        <v>33.299999999999997</v>
      </c>
      <c r="B1996">
        <v>1.1479999999999999E-3</v>
      </c>
    </row>
    <row r="1997" spans="1:2" x14ac:dyDescent="0.25">
      <c r="A1997">
        <v>33.316667000000002</v>
      </c>
      <c r="B1997">
        <v>5.8500000000000002E-4</v>
      </c>
    </row>
    <row r="1998" spans="1:2" x14ac:dyDescent="0.25">
      <c r="A1998">
        <v>33.333333000000003</v>
      </c>
      <c r="B1998">
        <v>-3.0299999999999999E-4</v>
      </c>
    </row>
    <row r="1999" spans="1:2" x14ac:dyDescent="0.25">
      <c r="A1999">
        <v>33.35</v>
      </c>
      <c r="B1999">
        <v>-1.5299999999999999E-3</v>
      </c>
    </row>
    <row r="2000" spans="1:2" x14ac:dyDescent="0.25">
      <c r="A2000">
        <v>33.366667</v>
      </c>
      <c r="B2000">
        <v>-2.6480000000000002E-3</v>
      </c>
    </row>
    <row r="2001" spans="1:2" x14ac:dyDescent="0.25">
      <c r="A2001">
        <v>33.383333</v>
      </c>
      <c r="B2001">
        <v>-3.0460000000000001E-3</v>
      </c>
    </row>
    <row r="2002" spans="1:2" x14ac:dyDescent="0.25">
      <c r="A2002">
        <v>33.4</v>
      </c>
      <c r="B2002">
        <v>-3.4629999999999999E-3</v>
      </c>
    </row>
    <row r="2003" spans="1:2" x14ac:dyDescent="0.25">
      <c r="A2003">
        <v>33.416666999999997</v>
      </c>
      <c r="B2003">
        <v>-4.0610000000000004E-3</v>
      </c>
    </row>
    <row r="2004" spans="1:2" x14ac:dyDescent="0.25">
      <c r="A2004">
        <v>33.433332999999998</v>
      </c>
      <c r="B2004">
        <v>-4.927E-3</v>
      </c>
    </row>
    <row r="2005" spans="1:2" x14ac:dyDescent="0.25">
      <c r="A2005">
        <v>33.450000000000003</v>
      </c>
      <c r="B2005">
        <v>-5.934E-3</v>
      </c>
    </row>
    <row r="2006" spans="1:2" x14ac:dyDescent="0.25">
      <c r="A2006">
        <v>33.466667000000001</v>
      </c>
      <c r="B2006">
        <v>-7.5300000000000002E-3</v>
      </c>
    </row>
    <row r="2007" spans="1:2" x14ac:dyDescent="0.25">
      <c r="A2007">
        <v>33.483333000000002</v>
      </c>
      <c r="B2007">
        <v>-9.4369999999999992E-3</v>
      </c>
    </row>
    <row r="2008" spans="1:2" x14ac:dyDescent="0.25">
      <c r="A2008">
        <v>33.5</v>
      </c>
      <c r="B2008">
        <v>-1.2154E-2</v>
      </c>
    </row>
    <row r="2009" spans="1:2" x14ac:dyDescent="0.25">
      <c r="A2009">
        <v>33.516666999999998</v>
      </c>
      <c r="B2009">
        <v>-1.6199999999999999E-2</v>
      </c>
    </row>
    <row r="2010" spans="1:2" x14ac:dyDescent="0.25">
      <c r="A2010">
        <v>33.533332999999999</v>
      </c>
      <c r="B2010">
        <v>-1.7925E-2</v>
      </c>
    </row>
    <row r="2011" spans="1:2" x14ac:dyDescent="0.25">
      <c r="A2011">
        <v>33.549999999999997</v>
      </c>
      <c r="B2011">
        <v>-1.779E-2</v>
      </c>
    </row>
    <row r="2012" spans="1:2" x14ac:dyDescent="0.25">
      <c r="A2012">
        <v>33.566667000000002</v>
      </c>
      <c r="B2012">
        <v>-0.100605</v>
      </c>
    </row>
    <row r="2013" spans="1:2" x14ac:dyDescent="0.25">
      <c r="A2013">
        <v>33.583333000000003</v>
      </c>
      <c r="B2013">
        <v>-0.31276999999999999</v>
      </c>
    </row>
    <row r="2014" spans="1:2" x14ac:dyDescent="0.25">
      <c r="A2014">
        <v>33.6</v>
      </c>
      <c r="B2014">
        <v>-0.62627500000000003</v>
      </c>
    </row>
    <row r="2015" spans="1:2" x14ac:dyDescent="0.25">
      <c r="A2015">
        <v>33.616667</v>
      </c>
      <c r="B2015">
        <v>-0.99941000000000002</v>
      </c>
    </row>
    <row r="2016" spans="1:2" x14ac:dyDescent="0.25">
      <c r="A2016">
        <v>33.633333</v>
      </c>
      <c r="B2016">
        <v>-1.291911</v>
      </c>
    </row>
    <row r="2017" spans="1:2" x14ac:dyDescent="0.25">
      <c r="A2017">
        <v>33.65</v>
      </c>
      <c r="B2017">
        <v>-1.4191819999999999</v>
      </c>
    </row>
    <row r="2018" spans="1:2" x14ac:dyDescent="0.25">
      <c r="A2018">
        <v>33.666666999999997</v>
      </c>
      <c r="B2018">
        <v>-1.385643</v>
      </c>
    </row>
    <row r="2019" spans="1:2" x14ac:dyDescent="0.25">
      <c r="A2019">
        <v>33.683332999999998</v>
      </c>
      <c r="B2019">
        <v>-1.236964</v>
      </c>
    </row>
    <row r="2020" spans="1:2" x14ac:dyDescent="0.25">
      <c r="A2020">
        <v>33.700000000000003</v>
      </c>
      <c r="B2020">
        <v>-1.0311440000000001</v>
      </c>
    </row>
    <row r="2021" spans="1:2" x14ac:dyDescent="0.25">
      <c r="A2021">
        <v>33.716667000000001</v>
      </c>
      <c r="B2021">
        <v>-0.81193499999999996</v>
      </c>
    </row>
    <row r="2022" spans="1:2" x14ac:dyDescent="0.25">
      <c r="A2022">
        <v>33.733333000000002</v>
      </c>
      <c r="B2022">
        <v>-0.61414899999999994</v>
      </c>
    </row>
    <row r="2023" spans="1:2" x14ac:dyDescent="0.25">
      <c r="A2023">
        <v>33.75</v>
      </c>
      <c r="B2023">
        <v>-0.44834299999999999</v>
      </c>
    </row>
    <row r="2024" spans="1:2" x14ac:dyDescent="0.25">
      <c r="A2024">
        <v>33.766666999999998</v>
      </c>
      <c r="B2024">
        <v>-0.31595699999999999</v>
      </c>
    </row>
    <row r="2025" spans="1:2" x14ac:dyDescent="0.25">
      <c r="A2025">
        <v>33.783332999999999</v>
      </c>
      <c r="B2025">
        <v>-0.222361</v>
      </c>
    </row>
    <row r="2026" spans="1:2" x14ac:dyDescent="0.25">
      <c r="A2026">
        <v>33.799999999999997</v>
      </c>
      <c r="B2026">
        <v>-0.16638500000000001</v>
      </c>
    </row>
    <row r="2027" spans="1:2" x14ac:dyDescent="0.25">
      <c r="A2027">
        <v>33.816667000000002</v>
      </c>
      <c r="B2027">
        <v>-0.130879</v>
      </c>
    </row>
    <row r="2028" spans="1:2" x14ac:dyDescent="0.25">
      <c r="A2028">
        <v>33.833333000000003</v>
      </c>
      <c r="B2028">
        <v>-0.115283</v>
      </c>
    </row>
    <row r="2029" spans="1:2" x14ac:dyDescent="0.25">
      <c r="A2029">
        <v>33.85</v>
      </c>
      <c r="B2029">
        <v>-0.103417</v>
      </c>
    </row>
    <row r="2030" spans="1:2" x14ac:dyDescent="0.25">
      <c r="A2030">
        <v>33.866667</v>
      </c>
      <c r="B2030">
        <v>-9.5510999999999999E-2</v>
      </c>
    </row>
    <row r="2031" spans="1:2" x14ac:dyDescent="0.25">
      <c r="A2031">
        <v>33.883333</v>
      </c>
      <c r="B2031">
        <v>-8.6294999999999997E-2</v>
      </c>
    </row>
    <row r="2032" spans="1:2" x14ac:dyDescent="0.25">
      <c r="A2032">
        <v>33.9</v>
      </c>
      <c r="B2032">
        <v>-8.1338999999999995E-2</v>
      </c>
    </row>
    <row r="2033" spans="1:2" x14ac:dyDescent="0.25">
      <c r="A2033">
        <v>33.916666999999997</v>
      </c>
      <c r="B2033">
        <v>-7.8503000000000003E-2</v>
      </c>
    </row>
    <row r="2034" spans="1:2" x14ac:dyDescent="0.25">
      <c r="A2034">
        <v>33.933332999999998</v>
      </c>
      <c r="B2034">
        <v>-7.6085E-2</v>
      </c>
    </row>
    <row r="2035" spans="1:2" x14ac:dyDescent="0.25">
      <c r="A2035">
        <v>33.950000000000003</v>
      </c>
      <c r="B2035">
        <v>-7.2787000000000004E-2</v>
      </c>
    </row>
    <row r="2036" spans="1:2" x14ac:dyDescent="0.25">
      <c r="A2036">
        <v>33.966667000000001</v>
      </c>
      <c r="B2036">
        <v>-6.8848999999999994E-2</v>
      </c>
    </row>
    <row r="2037" spans="1:2" x14ac:dyDescent="0.25">
      <c r="A2037">
        <v>33.983333000000002</v>
      </c>
      <c r="B2037">
        <v>-6.4799999999999996E-2</v>
      </c>
    </row>
    <row r="2038" spans="1:2" x14ac:dyDescent="0.25">
      <c r="A2038">
        <v>34</v>
      </c>
      <c r="B2038">
        <v>-6.0291999999999998E-2</v>
      </c>
    </row>
    <row r="2039" spans="1:2" x14ac:dyDescent="0.25">
      <c r="A2039">
        <v>34.016666999999998</v>
      </c>
      <c r="B2039">
        <v>-5.6564000000000003E-2</v>
      </c>
    </row>
    <row r="2040" spans="1:2" x14ac:dyDescent="0.25">
      <c r="A2040">
        <v>34.033332999999999</v>
      </c>
      <c r="B2040">
        <v>-5.2429999999999997E-2</v>
      </c>
    </row>
    <row r="2041" spans="1:2" x14ac:dyDescent="0.25">
      <c r="A2041">
        <v>34.049999999999997</v>
      </c>
      <c r="B2041">
        <v>-4.8987000000000003E-2</v>
      </c>
    </row>
    <row r="2042" spans="1:2" x14ac:dyDescent="0.25">
      <c r="A2042">
        <v>34.066667000000002</v>
      </c>
      <c r="B2042">
        <v>-4.5773000000000001E-2</v>
      </c>
    </row>
    <row r="2043" spans="1:2" x14ac:dyDescent="0.25">
      <c r="A2043">
        <v>34.083333000000003</v>
      </c>
      <c r="B2043">
        <v>-4.3380000000000002E-2</v>
      </c>
    </row>
    <row r="2044" spans="1:2" x14ac:dyDescent="0.25">
      <c r="A2044">
        <v>34.1</v>
      </c>
      <c r="B2044">
        <v>-4.0196000000000003E-2</v>
      </c>
    </row>
    <row r="2045" spans="1:2" x14ac:dyDescent="0.25">
      <c r="A2045">
        <v>34.116667</v>
      </c>
      <c r="B2045">
        <v>-3.7232000000000001E-2</v>
      </c>
    </row>
    <row r="2046" spans="1:2" x14ac:dyDescent="0.25">
      <c r="A2046">
        <v>34.133333</v>
      </c>
      <c r="B2046">
        <v>-3.5532000000000001E-2</v>
      </c>
    </row>
    <row r="2047" spans="1:2" x14ac:dyDescent="0.25">
      <c r="A2047">
        <v>34.15</v>
      </c>
      <c r="B2047">
        <v>-3.2919999999999998E-2</v>
      </c>
    </row>
    <row r="2048" spans="1:2" x14ac:dyDescent="0.25">
      <c r="A2048">
        <v>34.166666999999997</v>
      </c>
      <c r="B2048">
        <v>-3.3107999999999999E-2</v>
      </c>
    </row>
    <row r="2049" spans="1:2" x14ac:dyDescent="0.25">
      <c r="A2049">
        <v>34.183332999999998</v>
      </c>
      <c r="B2049">
        <v>-2.5617000000000001E-2</v>
      </c>
    </row>
    <row r="2050" spans="1:2" x14ac:dyDescent="0.25">
      <c r="A2050">
        <v>34.200000000000003</v>
      </c>
      <c r="B2050">
        <v>-1.6615000000000001E-2</v>
      </c>
    </row>
    <row r="2051" spans="1:2" x14ac:dyDescent="0.25">
      <c r="A2051">
        <v>34.216667000000001</v>
      </c>
      <c r="B2051">
        <v>-1.7614000000000001E-2</v>
      </c>
    </row>
    <row r="2052" spans="1:2" x14ac:dyDescent="0.25">
      <c r="A2052">
        <v>34.233333000000002</v>
      </c>
      <c r="B2052">
        <v>-2.4261999999999999E-2</v>
      </c>
    </row>
    <row r="2053" spans="1:2" x14ac:dyDescent="0.25">
      <c r="A2053">
        <v>34.25</v>
      </c>
      <c r="B2053">
        <v>-2.8199999999999999E-2</v>
      </c>
    </row>
    <row r="2054" spans="1:2" x14ac:dyDescent="0.25">
      <c r="A2054">
        <v>34.266666999999998</v>
      </c>
      <c r="B2054">
        <v>-2.5588E-2</v>
      </c>
    </row>
    <row r="2055" spans="1:2" x14ac:dyDescent="0.25">
      <c r="A2055">
        <v>34.283332999999999</v>
      </c>
      <c r="B2055">
        <v>-2.3005000000000001E-2</v>
      </c>
    </row>
    <row r="2056" spans="1:2" x14ac:dyDescent="0.25">
      <c r="A2056">
        <v>34.299999999999997</v>
      </c>
      <c r="B2056">
        <v>-2.1652999999999999E-2</v>
      </c>
    </row>
    <row r="2057" spans="1:2" x14ac:dyDescent="0.25">
      <c r="A2057">
        <v>34.316667000000002</v>
      </c>
      <c r="B2057">
        <v>-2.0299999999999999E-2</v>
      </c>
    </row>
    <row r="2058" spans="1:2" x14ac:dyDescent="0.25">
      <c r="A2058">
        <v>34.333333000000003</v>
      </c>
      <c r="B2058">
        <v>-1.8636E-2</v>
      </c>
    </row>
    <row r="2059" spans="1:2" x14ac:dyDescent="0.25">
      <c r="A2059">
        <v>34.35</v>
      </c>
      <c r="B2059">
        <v>-1.7500000000000002E-2</v>
      </c>
    </row>
    <row r="2060" spans="1:2" x14ac:dyDescent="0.25">
      <c r="A2060">
        <v>34.366667</v>
      </c>
      <c r="B2060">
        <v>-1.5904000000000001E-2</v>
      </c>
    </row>
    <row r="2061" spans="1:2" x14ac:dyDescent="0.25">
      <c r="A2061">
        <v>34.383333</v>
      </c>
      <c r="B2061">
        <v>-1.4618000000000001E-2</v>
      </c>
    </row>
    <row r="2062" spans="1:2" x14ac:dyDescent="0.25">
      <c r="A2062">
        <v>34.4</v>
      </c>
      <c r="B2062">
        <v>-1.2632000000000001E-2</v>
      </c>
    </row>
    <row r="2063" spans="1:2" x14ac:dyDescent="0.25">
      <c r="A2063">
        <v>34.416666999999997</v>
      </c>
      <c r="B2063">
        <v>-1.0815999999999999E-2</v>
      </c>
    </row>
    <row r="2064" spans="1:2" x14ac:dyDescent="0.25">
      <c r="A2064">
        <v>34.433332999999998</v>
      </c>
      <c r="B2064">
        <v>-9.2960000000000004E-3</v>
      </c>
    </row>
    <row r="2065" spans="1:2" x14ac:dyDescent="0.25">
      <c r="A2065">
        <v>34.450000000000003</v>
      </c>
      <c r="B2065">
        <v>-7.8639999999999995E-3</v>
      </c>
    </row>
    <row r="2066" spans="1:2" x14ac:dyDescent="0.25">
      <c r="A2066">
        <v>34.466667000000001</v>
      </c>
      <c r="B2066">
        <v>-6.6620000000000004E-3</v>
      </c>
    </row>
    <row r="2067" spans="1:2" x14ac:dyDescent="0.25">
      <c r="A2067">
        <v>34.483333000000002</v>
      </c>
      <c r="B2067">
        <v>-5.4599999999999996E-3</v>
      </c>
    </row>
    <row r="2068" spans="1:2" x14ac:dyDescent="0.25">
      <c r="A2068">
        <v>34.5</v>
      </c>
      <c r="B2068">
        <v>-4.9670000000000001E-3</v>
      </c>
    </row>
    <row r="2069" spans="1:2" x14ac:dyDescent="0.25">
      <c r="A2069">
        <v>34.516666999999998</v>
      </c>
      <c r="B2069">
        <v>-3.8249999999999998E-3</v>
      </c>
    </row>
    <row r="2070" spans="1:2" x14ac:dyDescent="0.25">
      <c r="A2070">
        <v>34.533332999999999</v>
      </c>
      <c r="B2070">
        <v>-2.2759999999999998E-3</v>
      </c>
    </row>
    <row r="2071" spans="1:2" x14ac:dyDescent="0.25">
      <c r="A2071">
        <v>34.549999999999997</v>
      </c>
      <c r="B2071">
        <v>-7.85E-4</v>
      </c>
    </row>
    <row r="2072" spans="1:2" x14ac:dyDescent="0.25">
      <c r="A2072">
        <v>34.566667000000002</v>
      </c>
      <c r="B2072">
        <v>5.0600000000000005E-4</v>
      </c>
    </row>
    <row r="2073" spans="1:2" x14ac:dyDescent="0.25">
      <c r="A2073">
        <v>34.583333000000003</v>
      </c>
      <c r="B2073">
        <v>1.7669999999999999E-3</v>
      </c>
    </row>
    <row r="2074" spans="1:2" x14ac:dyDescent="0.25">
      <c r="A2074">
        <v>34.6</v>
      </c>
      <c r="B2074">
        <v>3.3089999999999999E-3</v>
      </c>
    </row>
    <row r="2075" spans="1:2" x14ac:dyDescent="0.25">
      <c r="A2075">
        <v>34.616667</v>
      </c>
      <c r="B2075">
        <v>4.3699999999999998E-3</v>
      </c>
    </row>
    <row r="2076" spans="1:2" x14ac:dyDescent="0.25">
      <c r="A2076">
        <v>34.633333</v>
      </c>
      <c r="B2076">
        <v>5.2589999999999998E-3</v>
      </c>
    </row>
    <row r="2077" spans="1:2" x14ac:dyDescent="0.25">
      <c r="A2077">
        <v>34.65</v>
      </c>
      <c r="B2077">
        <v>5.6820000000000004E-3</v>
      </c>
    </row>
    <row r="2078" spans="1:2" x14ac:dyDescent="0.25">
      <c r="A2078">
        <v>34.666666999999997</v>
      </c>
      <c r="B2078">
        <v>6.6039999999999996E-3</v>
      </c>
    </row>
    <row r="2079" spans="1:2" x14ac:dyDescent="0.25">
      <c r="A2079">
        <v>34.683332999999998</v>
      </c>
      <c r="B2079">
        <v>7.1859999999999997E-3</v>
      </c>
    </row>
    <row r="2080" spans="1:2" x14ac:dyDescent="0.25">
      <c r="A2080">
        <v>34.700000000000003</v>
      </c>
      <c r="B2080">
        <v>5.7590000000000002E-3</v>
      </c>
    </row>
    <row r="2081" spans="1:2" x14ac:dyDescent="0.25">
      <c r="A2081">
        <v>34.716667000000001</v>
      </c>
      <c r="B2081">
        <v>5.6309999999999997E-3</v>
      </c>
    </row>
    <row r="2082" spans="1:2" x14ac:dyDescent="0.25">
      <c r="A2082">
        <v>34.733333000000002</v>
      </c>
      <c r="B2082">
        <v>6.7980000000000002E-3</v>
      </c>
    </row>
    <row r="2083" spans="1:2" x14ac:dyDescent="0.25">
      <c r="A2083">
        <v>34.75</v>
      </c>
      <c r="B2083">
        <v>5.9480000000000002E-3</v>
      </c>
    </row>
    <row r="2084" spans="1:2" x14ac:dyDescent="0.25">
      <c r="A2084">
        <v>34.766666999999998</v>
      </c>
      <c r="B2084">
        <v>3.748E-3</v>
      </c>
    </row>
    <row r="2085" spans="1:2" x14ac:dyDescent="0.25">
      <c r="A2085">
        <v>34.783332999999999</v>
      </c>
      <c r="B2085">
        <v>1.6069999999999999E-3</v>
      </c>
    </row>
    <row r="2086" spans="1:2" x14ac:dyDescent="0.25">
      <c r="A2086">
        <v>34.799999999999997</v>
      </c>
      <c r="B2086">
        <v>1.457E-3</v>
      </c>
    </row>
    <row r="2087" spans="1:2" x14ac:dyDescent="0.25">
      <c r="A2087">
        <v>34.816667000000002</v>
      </c>
      <c r="B2087">
        <v>1.6069999999999999E-3</v>
      </c>
    </row>
    <row r="2088" spans="1:2" x14ac:dyDescent="0.25">
      <c r="A2088">
        <v>34.833333000000003</v>
      </c>
      <c r="B2088">
        <v>1.8309999999999999E-3</v>
      </c>
    </row>
    <row r="2089" spans="1:2" x14ac:dyDescent="0.25">
      <c r="A2089">
        <v>34.85</v>
      </c>
      <c r="B2089">
        <v>1.867E-3</v>
      </c>
    </row>
    <row r="2090" spans="1:2" x14ac:dyDescent="0.25">
      <c r="A2090">
        <v>34.866667</v>
      </c>
      <c r="B2090">
        <v>1.232E-3</v>
      </c>
    </row>
    <row r="2091" spans="1:2" x14ac:dyDescent="0.25">
      <c r="A2091">
        <v>34.883333</v>
      </c>
      <c r="B2091">
        <v>-4.2200000000000001E-4</v>
      </c>
    </row>
    <row r="2092" spans="1:2" x14ac:dyDescent="0.25">
      <c r="A2092">
        <v>34.9</v>
      </c>
      <c r="B2092">
        <v>-1.877E-3</v>
      </c>
    </row>
    <row r="2093" spans="1:2" x14ac:dyDescent="0.25">
      <c r="A2093">
        <v>34.916666999999997</v>
      </c>
      <c r="B2093">
        <v>-2.091E-3</v>
      </c>
    </row>
    <row r="2094" spans="1:2" x14ac:dyDescent="0.25">
      <c r="A2094">
        <v>34.933332999999998</v>
      </c>
      <c r="B2094">
        <v>-1.804E-3</v>
      </c>
    </row>
    <row r="2095" spans="1:2" x14ac:dyDescent="0.25">
      <c r="A2095">
        <v>34.950000000000003</v>
      </c>
      <c r="B2095">
        <v>-2.3570000000000002E-3</v>
      </c>
    </row>
    <row r="2096" spans="1:2" x14ac:dyDescent="0.25">
      <c r="A2096">
        <v>34.966667000000001</v>
      </c>
      <c r="B2096">
        <v>-3.4510000000000001E-3</v>
      </c>
    </row>
    <row r="2097" spans="1:2" x14ac:dyDescent="0.25">
      <c r="A2097">
        <v>34.983333000000002</v>
      </c>
      <c r="B2097">
        <v>-5.4640000000000001E-3</v>
      </c>
    </row>
    <row r="2098" spans="1:2" x14ac:dyDescent="0.25">
      <c r="A2098">
        <v>35</v>
      </c>
      <c r="B2098">
        <v>-8.0079999999999995E-3</v>
      </c>
    </row>
    <row r="2099" spans="1:2" x14ac:dyDescent="0.25">
      <c r="A2099">
        <v>35.016666999999998</v>
      </c>
      <c r="B2099">
        <v>-8.1320000000000003E-3</v>
      </c>
    </row>
    <row r="2100" spans="1:2" x14ac:dyDescent="0.25">
      <c r="A2100">
        <v>35.033332999999999</v>
      </c>
      <c r="B2100">
        <v>-7.7219999999999997E-3</v>
      </c>
    </row>
    <row r="2101" spans="1:2" x14ac:dyDescent="0.25">
      <c r="A2101">
        <v>35.049999999999997</v>
      </c>
      <c r="B2101">
        <v>-8.3569999999999998E-3</v>
      </c>
    </row>
    <row r="2102" spans="1:2" x14ac:dyDescent="0.25">
      <c r="A2102">
        <v>35.066667000000002</v>
      </c>
      <c r="B2102">
        <v>-8.4010000000000005E-3</v>
      </c>
    </row>
    <row r="2103" spans="1:2" x14ac:dyDescent="0.25">
      <c r="A2103">
        <v>35.083333000000003</v>
      </c>
      <c r="B2103">
        <v>-7.3249999999999999E-3</v>
      </c>
    </row>
    <row r="2104" spans="1:2" x14ac:dyDescent="0.25">
      <c r="A2104">
        <v>35.1</v>
      </c>
      <c r="B2104">
        <v>-7.4190000000000002E-3</v>
      </c>
    </row>
    <row r="2105" spans="1:2" x14ac:dyDescent="0.25">
      <c r="A2105">
        <v>35.116667</v>
      </c>
      <c r="B2105">
        <v>-8.293E-3</v>
      </c>
    </row>
    <row r="2106" spans="1:2" x14ac:dyDescent="0.25">
      <c r="A2106">
        <v>35.133333</v>
      </c>
      <c r="B2106">
        <v>-7.8560000000000001E-3</v>
      </c>
    </row>
    <row r="2107" spans="1:2" x14ac:dyDescent="0.25">
      <c r="A2107">
        <v>35.15</v>
      </c>
      <c r="B2107">
        <v>-6.6010000000000001E-3</v>
      </c>
    </row>
    <row r="2108" spans="1:2" x14ac:dyDescent="0.25">
      <c r="A2108">
        <v>35.166666999999997</v>
      </c>
      <c r="B2108">
        <v>-6.2769999999999996E-3</v>
      </c>
    </row>
    <row r="2109" spans="1:2" x14ac:dyDescent="0.25">
      <c r="A2109">
        <v>35.183332999999998</v>
      </c>
      <c r="B2109">
        <v>-6.0029999999999997E-3</v>
      </c>
    </row>
    <row r="2110" spans="1:2" x14ac:dyDescent="0.25">
      <c r="A2110">
        <v>35.200000000000003</v>
      </c>
      <c r="B2110">
        <v>-3.5690000000000001E-3</v>
      </c>
    </row>
    <row r="2111" spans="1:2" x14ac:dyDescent="0.25">
      <c r="A2111">
        <v>35.216667000000001</v>
      </c>
      <c r="B2111">
        <v>-1.415E-3</v>
      </c>
    </row>
    <row r="2112" spans="1:2" x14ac:dyDescent="0.25">
      <c r="A2112">
        <v>35.233333000000002</v>
      </c>
      <c r="B2112">
        <v>1.4189999999999999E-3</v>
      </c>
    </row>
    <row r="2113" spans="1:2" x14ac:dyDescent="0.25">
      <c r="A2113">
        <v>35.25</v>
      </c>
      <c r="B2113">
        <v>2.4299999999999999E-3</v>
      </c>
    </row>
    <row r="2114" spans="1:2" x14ac:dyDescent="0.25">
      <c r="A2114">
        <v>35.266666999999998</v>
      </c>
      <c r="B2114">
        <v>4.2319999999999997E-3</v>
      </c>
    </row>
    <row r="2115" spans="1:2" x14ac:dyDescent="0.25">
      <c r="A2115">
        <v>35.283332999999999</v>
      </c>
      <c r="B2115">
        <v>4.9740000000000001E-3</v>
      </c>
    </row>
    <row r="2116" spans="1:2" x14ac:dyDescent="0.25">
      <c r="A2116">
        <v>35.299999999999997</v>
      </c>
      <c r="B2116">
        <v>5.4460000000000003E-3</v>
      </c>
    </row>
    <row r="2117" spans="1:2" x14ac:dyDescent="0.25">
      <c r="A2117">
        <v>35.316667000000002</v>
      </c>
      <c r="B2117">
        <v>5.6169999999999996E-3</v>
      </c>
    </row>
    <row r="2118" spans="1:2" x14ac:dyDescent="0.25">
      <c r="A2118">
        <v>35.333333000000003</v>
      </c>
      <c r="B2118">
        <v>5.7580000000000001E-3</v>
      </c>
    </row>
    <row r="2119" spans="1:2" x14ac:dyDescent="0.25">
      <c r="A2119">
        <v>35.35</v>
      </c>
      <c r="B2119">
        <v>6.019E-3</v>
      </c>
    </row>
    <row r="2120" spans="1:2" x14ac:dyDescent="0.25">
      <c r="A2120">
        <v>35.366667</v>
      </c>
      <c r="B2120">
        <v>6.4089999999999998E-3</v>
      </c>
    </row>
    <row r="2121" spans="1:2" x14ac:dyDescent="0.25">
      <c r="A2121">
        <v>35.383333</v>
      </c>
      <c r="B2121">
        <v>6.4999999999999997E-3</v>
      </c>
    </row>
    <row r="2122" spans="1:2" x14ac:dyDescent="0.25">
      <c r="A2122">
        <v>35.4</v>
      </c>
      <c r="B2122">
        <v>6.6800000000000002E-3</v>
      </c>
    </row>
    <row r="2123" spans="1:2" x14ac:dyDescent="0.25">
      <c r="A2123">
        <v>35.416666999999997</v>
      </c>
      <c r="B2123">
        <v>7.3810000000000004E-3</v>
      </c>
    </row>
    <row r="2124" spans="1:2" x14ac:dyDescent="0.25">
      <c r="A2124">
        <v>35.433332999999998</v>
      </c>
      <c r="B2124">
        <v>6.953E-3</v>
      </c>
    </row>
    <row r="2125" spans="1:2" x14ac:dyDescent="0.25">
      <c r="A2125">
        <v>35.450000000000003</v>
      </c>
      <c r="B2125">
        <v>6.3359999999999996E-3</v>
      </c>
    </row>
    <row r="2126" spans="1:2" x14ac:dyDescent="0.25">
      <c r="A2126">
        <v>35.466667000000001</v>
      </c>
      <c r="B2126">
        <v>6.0179999999999999E-3</v>
      </c>
    </row>
    <row r="2127" spans="1:2" x14ac:dyDescent="0.25">
      <c r="A2127">
        <v>35.483333000000002</v>
      </c>
      <c r="B2127">
        <v>5.071E-3</v>
      </c>
    </row>
    <row r="2128" spans="1:2" x14ac:dyDescent="0.25">
      <c r="A2128">
        <v>35.5</v>
      </c>
      <c r="B2128">
        <v>4.2630000000000003E-3</v>
      </c>
    </row>
    <row r="2129" spans="1:2" x14ac:dyDescent="0.25">
      <c r="A2129">
        <v>35.516666999999998</v>
      </c>
      <c r="B2129">
        <v>3.7460000000000002E-3</v>
      </c>
    </row>
    <row r="2130" spans="1:2" x14ac:dyDescent="0.25">
      <c r="A2130">
        <v>35.533332999999999</v>
      </c>
      <c r="B2130">
        <v>3.1849999999999999E-3</v>
      </c>
    </row>
    <row r="2131" spans="1:2" x14ac:dyDescent="0.25">
      <c r="A2131">
        <v>35.549999999999997</v>
      </c>
      <c r="B2131">
        <v>2.7929999999999999E-3</v>
      </c>
    </row>
    <row r="2132" spans="1:2" x14ac:dyDescent="0.25">
      <c r="A2132">
        <v>35.566667000000002</v>
      </c>
      <c r="B2132">
        <v>2.3609999999999998E-3</v>
      </c>
    </row>
    <row r="2133" spans="1:2" x14ac:dyDescent="0.25">
      <c r="A2133">
        <v>35.583333000000003</v>
      </c>
      <c r="B2133">
        <v>1.7290000000000001E-3</v>
      </c>
    </row>
    <row r="2134" spans="1:2" x14ac:dyDescent="0.25">
      <c r="A2134">
        <v>35.6</v>
      </c>
      <c r="B2134">
        <v>5.4699999999999996E-4</v>
      </c>
    </row>
    <row r="2135" spans="1:2" x14ac:dyDescent="0.25">
      <c r="A2135">
        <v>35.616667</v>
      </c>
      <c r="B2135">
        <v>2.4499999999999999E-4</v>
      </c>
    </row>
    <row r="2136" spans="1:2" x14ac:dyDescent="0.25">
      <c r="A2136">
        <v>35.633333</v>
      </c>
      <c r="B2136">
        <v>6.8900000000000005E-4</v>
      </c>
    </row>
    <row r="2137" spans="1:2" x14ac:dyDescent="0.25">
      <c r="A2137">
        <v>35.65</v>
      </c>
      <c r="B2137">
        <v>-2.0000000000000001E-4</v>
      </c>
    </row>
    <row r="2138" spans="1:2" x14ac:dyDescent="0.25">
      <c r="A2138">
        <v>35.666666999999997</v>
      </c>
      <c r="B2138">
        <v>-1.109E-3</v>
      </c>
    </row>
    <row r="2139" spans="1:2" x14ac:dyDescent="0.25">
      <c r="A2139">
        <v>35.683332999999998</v>
      </c>
      <c r="B2139">
        <v>-1.7179999999999999E-3</v>
      </c>
    </row>
    <row r="2140" spans="1:2" x14ac:dyDescent="0.25">
      <c r="A2140">
        <v>35.700000000000003</v>
      </c>
      <c r="B2140">
        <v>-1.2669999999999999E-3</v>
      </c>
    </row>
    <row r="2141" spans="1:2" x14ac:dyDescent="0.25">
      <c r="A2141">
        <v>35.716667000000001</v>
      </c>
      <c r="B2141">
        <v>6.9399999999999996E-4</v>
      </c>
    </row>
    <row r="2142" spans="1:2" x14ac:dyDescent="0.25">
      <c r="A2142">
        <v>35.733333000000002</v>
      </c>
      <c r="B2142">
        <v>2.1410000000000001E-3</v>
      </c>
    </row>
    <row r="2143" spans="1:2" x14ac:dyDescent="0.25">
      <c r="A2143">
        <v>35.75</v>
      </c>
      <c r="B2143">
        <v>2.3909999999999999E-3</v>
      </c>
    </row>
    <row r="2144" spans="1:2" x14ac:dyDescent="0.25">
      <c r="A2144">
        <v>35.766666999999998</v>
      </c>
      <c r="B2144">
        <v>-6.5290000000000001E-3</v>
      </c>
    </row>
    <row r="2145" spans="1:2" x14ac:dyDescent="0.25">
      <c r="A2145">
        <v>35.783332999999999</v>
      </c>
      <c r="B2145">
        <v>-1.1258000000000001E-2</v>
      </c>
    </row>
    <row r="2146" spans="1:2" x14ac:dyDescent="0.25">
      <c r="A2146">
        <v>35.799999999999997</v>
      </c>
      <c r="B2146">
        <v>-1.2448000000000001E-2</v>
      </c>
    </row>
    <row r="2147" spans="1:2" x14ac:dyDescent="0.25">
      <c r="A2147">
        <v>35.816667000000002</v>
      </c>
      <c r="B2147">
        <v>-1.0388E-2</v>
      </c>
    </row>
    <row r="2148" spans="1:2" x14ac:dyDescent="0.25">
      <c r="A2148">
        <v>35.833333000000003</v>
      </c>
      <c r="B2148">
        <v>-9.4199999999999996E-3</v>
      </c>
    </row>
    <row r="2149" spans="1:2" x14ac:dyDescent="0.25">
      <c r="A2149">
        <v>35.85</v>
      </c>
      <c r="B2149">
        <v>-8.0599999999999995E-3</v>
      </c>
    </row>
    <row r="2150" spans="1:2" x14ac:dyDescent="0.25">
      <c r="A2150">
        <v>35.866667</v>
      </c>
      <c r="B2150">
        <v>-7.1310000000000002E-3</v>
      </c>
    </row>
    <row r="2151" spans="1:2" x14ac:dyDescent="0.25">
      <c r="A2151">
        <v>35.883333</v>
      </c>
      <c r="B2151">
        <v>-6.1710000000000003E-3</v>
      </c>
    </row>
    <row r="2152" spans="1:2" x14ac:dyDescent="0.25">
      <c r="A2152">
        <v>35.9</v>
      </c>
      <c r="B2152">
        <v>-5.1320000000000003E-3</v>
      </c>
    </row>
    <row r="2153" spans="1:2" x14ac:dyDescent="0.25">
      <c r="A2153">
        <v>35.916666999999997</v>
      </c>
      <c r="B2153">
        <v>-3.3029999999999999E-3</v>
      </c>
    </row>
    <row r="2154" spans="1:2" x14ac:dyDescent="0.25">
      <c r="A2154">
        <v>35.933332999999998</v>
      </c>
      <c r="B2154">
        <v>-2.604E-3</v>
      </c>
    </row>
    <row r="2155" spans="1:2" x14ac:dyDescent="0.25">
      <c r="A2155">
        <v>35.950000000000003</v>
      </c>
      <c r="B2155">
        <v>-1.3450000000000001E-3</v>
      </c>
    </row>
    <row r="2156" spans="1:2" x14ac:dyDescent="0.25">
      <c r="A2156">
        <v>35.966667000000001</v>
      </c>
      <c r="B2156">
        <v>-7.6499999999999995E-4</v>
      </c>
    </row>
    <row r="2157" spans="1:2" x14ac:dyDescent="0.25">
      <c r="A2157">
        <v>35.983333000000002</v>
      </c>
      <c r="B2157">
        <v>1.4239999999999999E-3</v>
      </c>
    </row>
    <row r="2158" spans="1:2" x14ac:dyDescent="0.25">
      <c r="A2158">
        <v>36</v>
      </c>
      <c r="B2158">
        <v>9.214E-3</v>
      </c>
    </row>
    <row r="2159" spans="1:2" x14ac:dyDescent="0.25">
      <c r="A2159">
        <v>36.016666999999998</v>
      </c>
      <c r="B2159">
        <v>1.6434000000000001E-2</v>
      </c>
    </row>
    <row r="2160" spans="1:2" x14ac:dyDescent="0.25">
      <c r="A2160">
        <v>36.033332999999999</v>
      </c>
      <c r="B2160">
        <v>1.8498000000000001E-2</v>
      </c>
    </row>
    <row r="2161" spans="1:2" x14ac:dyDescent="0.25">
      <c r="A2161">
        <v>36.049999999999997</v>
      </c>
      <c r="B2161">
        <v>1.2494999999999999E-2</v>
      </c>
    </row>
    <row r="2162" spans="1:2" x14ac:dyDescent="0.25">
      <c r="A2162">
        <v>36.066667000000002</v>
      </c>
      <c r="B2162">
        <v>-6.8657999999999997E-2</v>
      </c>
    </row>
    <row r="2163" spans="1:2" x14ac:dyDescent="0.25">
      <c r="A2163">
        <v>36.083333000000003</v>
      </c>
      <c r="B2163">
        <v>-0.27713199999999999</v>
      </c>
    </row>
    <row r="2164" spans="1:2" x14ac:dyDescent="0.25">
      <c r="A2164">
        <v>36.1</v>
      </c>
      <c r="B2164">
        <v>-0.58476499999999998</v>
      </c>
    </row>
    <row r="2165" spans="1:2" x14ac:dyDescent="0.25">
      <c r="A2165">
        <v>36.116667</v>
      </c>
      <c r="B2165">
        <v>-0.94689800000000002</v>
      </c>
    </row>
    <row r="2166" spans="1:2" x14ac:dyDescent="0.25">
      <c r="A2166">
        <v>36.133333</v>
      </c>
      <c r="B2166">
        <v>-1.2395</v>
      </c>
    </row>
    <row r="2167" spans="1:2" x14ac:dyDescent="0.25">
      <c r="A2167">
        <v>36.15</v>
      </c>
      <c r="B2167">
        <v>-1.3835580000000001</v>
      </c>
    </row>
    <row r="2168" spans="1:2" x14ac:dyDescent="0.25">
      <c r="A2168">
        <v>36.166666999999997</v>
      </c>
      <c r="B2168">
        <v>-1.3647659999999999</v>
      </c>
    </row>
    <row r="2169" spans="1:2" x14ac:dyDescent="0.25">
      <c r="A2169">
        <v>36.183332999999998</v>
      </c>
      <c r="B2169">
        <v>-1.2285140000000001</v>
      </c>
    </row>
    <row r="2170" spans="1:2" x14ac:dyDescent="0.25">
      <c r="A2170">
        <v>36.200000000000003</v>
      </c>
      <c r="B2170">
        <v>-1.0293319999999999</v>
      </c>
    </row>
    <row r="2171" spans="1:2" x14ac:dyDescent="0.25">
      <c r="A2171">
        <v>36.216667000000001</v>
      </c>
      <c r="B2171">
        <v>-0.81820000000000004</v>
      </c>
    </row>
    <row r="2172" spans="1:2" x14ac:dyDescent="0.25">
      <c r="A2172">
        <v>36.233333000000002</v>
      </c>
      <c r="B2172">
        <v>-0.62696099999999999</v>
      </c>
    </row>
    <row r="2173" spans="1:2" x14ac:dyDescent="0.25">
      <c r="A2173">
        <v>36.25</v>
      </c>
      <c r="B2173">
        <v>-0.463306</v>
      </c>
    </row>
    <row r="2174" spans="1:2" x14ac:dyDescent="0.25">
      <c r="A2174">
        <v>36.266666999999998</v>
      </c>
      <c r="B2174">
        <v>-0.32928099999999999</v>
      </c>
    </row>
    <row r="2175" spans="1:2" x14ac:dyDescent="0.25">
      <c r="A2175">
        <v>36.283332999999999</v>
      </c>
      <c r="B2175">
        <v>-0.233956</v>
      </c>
    </row>
    <row r="2176" spans="1:2" x14ac:dyDescent="0.25">
      <c r="A2176">
        <v>36.299999999999997</v>
      </c>
      <c r="B2176">
        <v>-0.17164099999999999</v>
      </c>
    </row>
    <row r="2177" spans="1:2" x14ac:dyDescent="0.25">
      <c r="A2177">
        <v>36.316667000000002</v>
      </c>
      <c r="B2177">
        <v>-0.14028499999999999</v>
      </c>
    </row>
    <row r="2178" spans="1:2" x14ac:dyDescent="0.25">
      <c r="A2178">
        <v>36.333333000000003</v>
      </c>
      <c r="B2178">
        <v>-0.120227</v>
      </c>
    </row>
    <row r="2179" spans="1:2" x14ac:dyDescent="0.25">
      <c r="A2179">
        <v>36.35</v>
      </c>
      <c r="B2179">
        <v>-0.115771</v>
      </c>
    </row>
    <row r="2180" spans="1:2" x14ac:dyDescent="0.25">
      <c r="A2180">
        <v>36.366667</v>
      </c>
      <c r="B2180">
        <v>-0.10831499999999999</v>
      </c>
    </row>
    <row r="2181" spans="1:2" x14ac:dyDescent="0.25">
      <c r="A2181">
        <v>36.383333</v>
      </c>
      <c r="B2181">
        <v>-0.10006900000000001</v>
      </c>
    </row>
    <row r="2182" spans="1:2" x14ac:dyDescent="0.25">
      <c r="A2182">
        <v>36.4</v>
      </c>
      <c r="B2182">
        <v>-9.7303000000000001E-2</v>
      </c>
    </row>
    <row r="2183" spans="1:2" x14ac:dyDescent="0.25">
      <c r="A2183">
        <v>36.416666999999997</v>
      </c>
      <c r="B2183">
        <v>-0.100297</v>
      </c>
    </row>
    <row r="2184" spans="1:2" x14ac:dyDescent="0.25">
      <c r="A2184">
        <v>36.433332999999998</v>
      </c>
      <c r="B2184">
        <v>-9.2062000000000005E-2</v>
      </c>
    </row>
    <row r="2185" spans="1:2" x14ac:dyDescent="0.25">
      <c r="A2185">
        <v>36.450000000000003</v>
      </c>
      <c r="B2185">
        <v>-8.6407999999999999E-2</v>
      </c>
    </row>
    <row r="2186" spans="1:2" x14ac:dyDescent="0.25">
      <c r="A2186">
        <v>36.466667000000001</v>
      </c>
      <c r="B2186">
        <v>-8.5072999999999996E-2</v>
      </c>
    </row>
    <row r="2187" spans="1:2" x14ac:dyDescent="0.25">
      <c r="A2187">
        <v>36.483333000000002</v>
      </c>
      <c r="B2187">
        <v>-7.9187999999999995E-2</v>
      </c>
    </row>
    <row r="2188" spans="1:2" x14ac:dyDescent="0.25">
      <c r="A2188">
        <v>36.5</v>
      </c>
      <c r="B2188">
        <v>-7.2012999999999994E-2</v>
      </c>
    </row>
    <row r="2189" spans="1:2" x14ac:dyDescent="0.25">
      <c r="A2189">
        <v>36.516666999999998</v>
      </c>
      <c r="B2189">
        <v>-6.7029000000000005E-2</v>
      </c>
    </row>
    <row r="2190" spans="1:2" x14ac:dyDescent="0.25">
      <c r="A2190">
        <v>36.533332999999999</v>
      </c>
      <c r="B2190">
        <v>-6.1509000000000001E-2</v>
      </c>
    </row>
    <row r="2191" spans="1:2" x14ac:dyDescent="0.25">
      <c r="A2191">
        <v>36.549999999999997</v>
      </c>
      <c r="B2191">
        <v>-5.6438000000000002E-2</v>
      </c>
    </row>
    <row r="2192" spans="1:2" x14ac:dyDescent="0.25">
      <c r="A2192">
        <v>36.566667000000002</v>
      </c>
      <c r="B2192">
        <v>-5.4045999999999997E-2</v>
      </c>
    </row>
    <row r="2193" spans="1:2" x14ac:dyDescent="0.25">
      <c r="A2193">
        <v>36.583333000000003</v>
      </c>
      <c r="B2193">
        <v>-5.2925E-2</v>
      </c>
    </row>
    <row r="2194" spans="1:2" x14ac:dyDescent="0.25">
      <c r="A2194">
        <v>36.6</v>
      </c>
      <c r="B2194">
        <v>-5.1632999999999998E-2</v>
      </c>
    </row>
    <row r="2195" spans="1:2" x14ac:dyDescent="0.25">
      <c r="A2195">
        <v>36.616667</v>
      </c>
      <c r="B2195">
        <v>-4.9762000000000001E-2</v>
      </c>
    </row>
    <row r="2196" spans="1:2" x14ac:dyDescent="0.25">
      <c r="A2196">
        <v>36.633333</v>
      </c>
      <c r="B2196">
        <v>-4.8349999999999997E-2</v>
      </c>
    </row>
    <row r="2197" spans="1:2" x14ac:dyDescent="0.25">
      <c r="A2197">
        <v>36.65</v>
      </c>
      <c r="B2197">
        <v>-4.6623999999999999E-2</v>
      </c>
    </row>
    <row r="2198" spans="1:2" x14ac:dyDescent="0.25">
      <c r="A2198">
        <v>36.666666999999997</v>
      </c>
      <c r="B2198">
        <v>-4.5027999999999999E-2</v>
      </c>
    </row>
    <row r="2199" spans="1:2" x14ac:dyDescent="0.25">
      <c r="A2199">
        <v>36.683332999999998</v>
      </c>
      <c r="B2199">
        <v>-4.3912E-2</v>
      </c>
    </row>
    <row r="2200" spans="1:2" x14ac:dyDescent="0.25">
      <c r="A2200">
        <v>36.700000000000003</v>
      </c>
      <c r="B2200">
        <v>-4.2506000000000002E-2</v>
      </c>
    </row>
    <row r="2201" spans="1:2" x14ac:dyDescent="0.25">
      <c r="A2201">
        <v>36.716667000000001</v>
      </c>
      <c r="B2201">
        <v>-4.0500000000000001E-2</v>
      </c>
    </row>
    <row r="2202" spans="1:2" x14ac:dyDescent="0.25">
      <c r="A2202">
        <v>36.733333000000002</v>
      </c>
      <c r="B2202">
        <v>-3.8108000000000003E-2</v>
      </c>
    </row>
    <row r="2203" spans="1:2" x14ac:dyDescent="0.25">
      <c r="A2203">
        <v>36.75</v>
      </c>
      <c r="B2203">
        <v>-3.5630000000000002E-2</v>
      </c>
    </row>
    <row r="2204" spans="1:2" x14ac:dyDescent="0.25">
      <c r="A2204">
        <v>36.766666999999998</v>
      </c>
      <c r="B2204">
        <v>-3.3170999999999999E-2</v>
      </c>
    </row>
    <row r="2205" spans="1:2" x14ac:dyDescent="0.25">
      <c r="A2205">
        <v>36.783332999999999</v>
      </c>
      <c r="B2205">
        <v>-3.0963000000000001E-2</v>
      </c>
    </row>
    <row r="2206" spans="1:2" x14ac:dyDescent="0.25">
      <c r="A2206">
        <v>36.799999999999997</v>
      </c>
      <c r="B2206">
        <v>-2.8475E-2</v>
      </c>
    </row>
    <row r="2207" spans="1:2" x14ac:dyDescent="0.25">
      <c r="A2207">
        <v>36.816667000000002</v>
      </c>
      <c r="B2207">
        <v>-2.5475999999999999E-2</v>
      </c>
    </row>
    <row r="2208" spans="1:2" x14ac:dyDescent="0.25">
      <c r="A2208">
        <v>36.833333000000003</v>
      </c>
      <c r="B2208">
        <v>-2.2606000000000001E-2</v>
      </c>
    </row>
    <row r="2209" spans="1:2" x14ac:dyDescent="0.25">
      <c r="A2209">
        <v>36.85</v>
      </c>
      <c r="B2209">
        <v>-2.0187E-2</v>
      </c>
    </row>
    <row r="2210" spans="1:2" x14ac:dyDescent="0.25">
      <c r="A2210">
        <v>36.866667</v>
      </c>
      <c r="B2210">
        <v>-1.7618999999999999E-2</v>
      </c>
    </row>
    <row r="2211" spans="1:2" x14ac:dyDescent="0.25">
      <c r="A2211">
        <v>36.883333</v>
      </c>
      <c r="B2211">
        <v>-1.457E-2</v>
      </c>
    </row>
    <row r="2212" spans="1:2" x14ac:dyDescent="0.25">
      <c r="A2212">
        <v>36.9</v>
      </c>
      <c r="B2212">
        <v>-1.2220999999999999E-2</v>
      </c>
    </row>
    <row r="2213" spans="1:2" x14ac:dyDescent="0.25">
      <c r="A2213">
        <v>36.916666999999997</v>
      </c>
      <c r="B2213">
        <v>-1.0593E-2</v>
      </c>
    </row>
    <row r="2214" spans="1:2" x14ac:dyDescent="0.25">
      <c r="A2214">
        <v>36.933332999999998</v>
      </c>
      <c r="B2214">
        <v>-9.0069999999999994E-3</v>
      </c>
    </row>
    <row r="2215" spans="1:2" x14ac:dyDescent="0.25">
      <c r="A2215">
        <v>36.950000000000003</v>
      </c>
      <c r="B2215">
        <v>-7.5799999999999999E-3</v>
      </c>
    </row>
    <row r="2216" spans="1:2" x14ac:dyDescent="0.25">
      <c r="A2216">
        <v>36.966667000000001</v>
      </c>
      <c r="B2216">
        <v>-5.6429999999999996E-3</v>
      </c>
    </row>
    <row r="2217" spans="1:2" x14ac:dyDescent="0.25">
      <c r="A2217">
        <v>36.983333000000002</v>
      </c>
      <c r="B2217">
        <v>-4.1060000000000003E-3</v>
      </c>
    </row>
    <row r="2218" spans="1:2" x14ac:dyDescent="0.25">
      <c r="A2218">
        <v>37</v>
      </c>
      <c r="B2218">
        <v>-2.64E-3</v>
      </c>
    </row>
    <row r="2219" spans="1:2" x14ac:dyDescent="0.25">
      <c r="A2219">
        <v>37.016666999999998</v>
      </c>
      <c r="B2219">
        <v>-1.1429999999999999E-3</v>
      </c>
    </row>
    <row r="2220" spans="1:2" x14ac:dyDescent="0.25">
      <c r="A2220">
        <v>37.033332999999999</v>
      </c>
      <c r="B2220">
        <v>5.1699999999999999E-4</v>
      </c>
    </row>
    <row r="2221" spans="1:2" x14ac:dyDescent="0.25">
      <c r="A2221">
        <v>37.049999999999997</v>
      </c>
      <c r="B2221">
        <v>1.859E-3</v>
      </c>
    </row>
    <row r="2222" spans="1:2" x14ac:dyDescent="0.25">
      <c r="A2222">
        <v>37.066667000000002</v>
      </c>
      <c r="B2222">
        <v>3.0019999999999999E-3</v>
      </c>
    </row>
    <row r="2223" spans="1:2" x14ac:dyDescent="0.25">
      <c r="A2223">
        <v>37.083333000000003</v>
      </c>
      <c r="B2223">
        <v>4.1250000000000002E-3</v>
      </c>
    </row>
    <row r="2224" spans="1:2" x14ac:dyDescent="0.25">
      <c r="A2224">
        <v>37.1</v>
      </c>
      <c r="B2224">
        <v>5.2379999999999996E-3</v>
      </c>
    </row>
    <row r="2225" spans="1:2" x14ac:dyDescent="0.25">
      <c r="A2225">
        <v>37.116667</v>
      </c>
      <c r="B2225">
        <v>5.6909999999999999E-3</v>
      </c>
    </row>
    <row r="2226" spans="1:2" x14ac:dyDescent="0.25">
      <c r="A2226">
        <v>37.133333</v>
      </c>
      <c r="B2226">
        <v>6.1710000000000003E-3</v>
      </c>
    </row>
    <row r="2227" spans="1:2" x14ac:dyDescent="0.25">
      <c r="A2227">
        <v>37.15</v>
      </c>
      <c r="B2227">
        <v>6.4180000000000001E-3</v>
      </c>
    </row>
    <row r="2228" spans="1:2" x14ac:dyDescent="0.25">
      <c r="A2228">
        <v>37.166666999999997</v>
      </c>
      <c r="B2228">
        <v>6.8849999999999996E-3</v>
      </c>
    </row>
    <row r="2229" spans="1:2" x14ac:dyDescent="0.25">
      <c r="A2229">
        <v>37.183332999999998</v>
      </c>
      <c r="B2229">
        <v>7.5719999999999997E-3</v>
      </c>
    </row>
    <row r="2230" spans="1:2" x14ac:dyDescent="0.25">
      <c r="A2230">
        <v>37.200000000000003</v>
      </c>
      <c r="B2230">
        <v>7.9480000000000002E-3</v>
      </c>
    </row>
    <row r="2231" spans="1:2" x14ac:dyDescent="0.25">
      <c r="A2231">
        <v>37.216667000000001</v>
      </c>
      <c r="B2231">
        <v>8.3649999999999992E-3</v>
      </c>
    </row>
    <row r="2232" spans="1:2" x14ac:dyDescent="0.25">
      <c r="A2232">
        <v>37.233333000000002</v>
      </c>
      <c r="B2232">
        <v>8.7849999999999994E-3</v>
      </c>
    </row>
    <row r="2233" spans="1:2" x14ac:dyDescent="0.25">
      <c r="A2233">
        <v>37.25</v>
      </c>
      <c r="B2233">
        <v>9.2029999999999994E-3</v>
      </c>
    </row>
    <row r="2234" spans="1:2" x14ac:dyDescent="0.25">
      <c r="A2234">
        <v>37.266666999999998</v>
      </c>
      <c r="B2234">
        <v>9.5320000000000005E-3</v>
      </c>
    </row>
    <row r="2235" spans="1:2" x14ac:dyDescent="0.25">
      <c r="A2235">
        <v>37.283332999999999</v>
      </c>
      <c r="B2235">
        <v>9.1699999999999993E-3</v>
      </c>
    </row>
    <row r="2236" spans="1:2" x14ac:dyDescent="0.25">
      <c r="A2236">
        <v>37.299999999999997</v>
      </c>
      <c r="B2236">
        <v>8.4489999999999999E-3</v>
      </c>
    </row>
    <row r="2237" spans="1:2" x14ac:dyDescent="0.25">
      <c r="A2237">
        <v>37.316667000000002</v>
      </c>
      <c r="B2237">
        <v>7.9170000000000004E-3</v>
      </c>
    </row>
    <row r="2238" spans="1:2" x14ac:dyDescent="0.25">
      <c r="A2238">
        <v>37.333333000000003</v>
      </c>
      <c r="B2238">
        <v>7.5919999999999998E-3</v>
      </c>
    </row>
    <row r="2239" spans="1:2" x14ac:dyDescent="0.25">
      <c r="A2239">
        <v>37.35</v>
      </c>
      <c r="B2239">
        <v>7.3379999999999999E-3</v>
      </c>
    </row>
    <row r="2240" spans="1:2" x14ac:dyDescent="0.25">
      <c r="A2240">
        <v>37.366667</v>
      </c>
      <c r="B2240">
        <v>6.9230000000000003E-3</v>
      </c>
    </row>
    <row r="2241" spans="1:2" x14ac:dyDescent="0.25">
      <c r="A2241">
        <v>37.383333</v>
      </c>
      <c r="B2241">
        <v>6.5789999999999998E-3</v>
      </c>
    </row>
    <row r="2242" spans="1:2" x14ac:dyDescent="0.25">
      <c r="A2242">
        <v>37.4</v>
      </c>
      <c r="B2242">
        <v>6.2240000000000004E-3</v>
      </c>
    </row>
    <row r="2243" spans="1:2" x14ac:dyDescent="0.25">
      <c r="A2243">
        <v>37.416666999999997</v>
      </c>
      <c r="B2243">
        <v>5.9300000000000004E-3</v>
      </c>
    </row>
    <row r="2244" spans="1:2" x14ac:dyDescent="0.25">
      <c r="A2244">
        <v>37.433332999999998</v>
      </c>
      <c r="B2244">
        <v>5.5490000000000001E-3</v>
      </c>
    </row>
    <row r="2245" spans="1:2" x14ac:dyDescent="0.25">
      <c r="A2245">
        <v>37.450000000000003</v>
      </c>
      <c r="B2245">
        <v>5.2979999999999998E-3</v>
      </c>
    </row>
    <row r="2246" spans="1:2" x14ac:dyDescent="0.25">
      <c r="A2246">
        <v>37.466667000000001</v>
      </c>
      <c r="B2246">
        <v>4.5770000000000003E-3</v>
      </c>
    </row>
    <row r="2247" spans="1:2" x14ac:dyDescent="0.25">
      <c r="A2247">
        <v>37.483333000000002</v>
      </c>
      <c r="B2247">
        <v>3.3549999999999999E-3</v>
      </c>
    </row>
    <row r="2248" spans="1:2" x14ac:dyDescent="0.25">
      <c r="A2248">
        <v>37.5</v>
      </c>
      <c r="B2248">
        <v>2.3839999999999998E-3</v>
      </c>
    </row>
    <row r="2249" spans="1:2" x14ac:dyDescent="0.25">
      <c r="A2249">
        <v>37.516666999999998</v>
      </c>
      <c r="B2249">
        <v>1.7329999999999999E-3</v>
      </c>
    </row>
    <row r="2250" spans="1:2" x14ac:dyDescent="0.25">
      <c r="A2250">
        <v>37.533332999999999</v>
      </c>
      <c r="B2250">
        <v>7.4600000000000003E-4</v>
      </c>
    </row>
    <row r="2251" spans="1:2" x14ac:dyDescent="0.25">
      <c r="A2251">
        <v>37.549999999999997</v>
      </c>
      <c r="B2251">
        <v>-4.2400000000000001E-4</v>
      </c>
    </row>
    <row r="2252" spans="1:2" x14ac:dyDescent="0.25">
      <c r="A2252">
        <v>37.566667000000002</v>
      </c>
      <c r="B2252">
        <v>-1.0950000000000001E-3</v>
      </c>
    </row>
    <row r="2253" spans="1:2" x14ac:dyDescent="0.25">
      <c r="A2253">
        <v>37.583333000000003</v>
      </c>
      <c r="B2253">
        <v>-1.1050000000000001E-3</v>
      </c>
    </row>
    <row r="2254" spans="1:2" x14ac:dyDescent="0.25">
      <c r="A2254">
        <v>37.6</v>
      </c>
      <c r="B2254">
        <v>-2.026E-3</v>
      </c>
    </row>
    <row r="2255" spans="1:2" x14ac:dyDescent="0.25">
      <c r="A2255">
        <v>37.616667</v>
      </c>
      <c r="B2255">
        <v>-2.7160000000000001E-3</v>
      </c>
    </row>
    <row r="2256" spans="1:2" x14ac:dyDescent="0.25">
      <c r="A2256">
        <v>37.633333</v>
      </c>
      <c r="B2256">
        <v>-3.202E-3</v>
      </c>
    </row>
    <row r="2257" spans="1:2" x14ac:dyDescent="0.25">
      <c r="A2257">
        <v>37.65</v>
      </c>
      <c r="B2257">
        <v>-4.0870000000000004E-3</v>
      </c>
    </row>
    <row r="2258" spans="1:2" x14ac:dyDescent="0.25">
      <c r="A2258">
        <v>37.666666999999997</v>
      </c>
      <c r="B2258">
        <v>-5.3010000000000002E-3</v>
      </c>
    </row>
    <row r="2259" spans="1:2" x14ac:dyDescent="0.25">
      <c r="A2259">
        <v>37.683332999999998</v>
      </c>
      <c r="B2259">
        <v>-6.2459999999999998E-3</v>
      </c>
    </row>
    <row r="2260" spans="1:2" x14ac:dyDescent="0.25">
      <c r="A2260">
        <v>37.700000000000003</v>
      </c>
      <c r="B2260">
        <v>-6.2700000000000004E-3</v>
      </c>
    </row>
    <row r="2261" spans="1:2" x14ac:dyDescent="0.25">
      <c r="A2261">
        <v>37.716667000000001</v>
      </c>
      <c r="B2261">
        <v>-6.5440000000000003E-3</v>
      </c>
    </row>
    <row r="2262" spans="1:2" x14ac:dyDescent="0.25">
      <c r="A2262">
        <v>37.733333000000002</v>
      </c>
      <c r="B2262">
        <v>-7.0210000000000003E-3</v>
      </c>
    </row>
    <row r="2263" spans="1:2" x14ac:dyDescent="0.25">
      <c r="A2263">
        <v>37.75</v>
      </c>
      <c r="B2263">
        <v>-6.2599999999999999E-3</v>
      </c>
    </row>
    <row r="2264" spans="1:2" x14ac:dyDescent="0.25">
      <c r="A2264">
        <v>37.766666999999998</v>
      </c>
      <c r="B2264">
        <v>-5.1980000000000004E-3</v>
      </c>
    </row>
    <row r="2265" spans="1:2" x14ac:dyDescent="0.25">
      <c r="A2265">
        <v>37.783332999999999</v>
      </c>
      <c r="B2265">
        <v>8.6829999999999997E-3</v>
      </c>
    </row>
    <row r="2266" spans="1:2" x14ac:dyDescent="0.25">
      <c r="A2266">
        <v>37.799999999999997</v>
      </c>
      <c r="B2266">
        <v>1.6174999999999998E-2</v>
      </c>
    </row>
    <row r="2267" spans="1:2" x14ac:dyDescent="0.25">
      <c r="A2267">
        <v>37.816667000000002</v>
      </c>
      <c r="B2267">
        <v>1.3617000000000001E-2</v>
      </c>
    </row>
    <row r="2268" spans="1:2" x14ac:dyDescent="0.25">
      <c r="A2268">
        <v>37.833333000000003</v>
      </c>
      <c r="B2268">
        <v>8.2419999999999993E-3</v>
      </c>
    </row>
    <row r="2269" spans="1:2" x14ac:dyDescent="0.25">
      <c r="A2269">
        <v>37.85</v>
      </c>
      <c r="B2269">
        <v>-1.7359999999999999E-3</v>
      </c>
    </row>
    <row r="2270" spans="1:2" x14ac:dyDescent="0.25">
      <c r="A2270">
        <v>37.866667</v>
      </c>
      <c r="B2270">
        <v>-5.3740000000000003E-3</v>
      </c>
    </row>
    <row r="2271" spans="1:2" x14ac:dyDescent="0.25">
      <c r="A2271">
        <v>37.883333</v>
      </c>
      <c r="B2271">
        <v>-6.202E-3</v>
      </c>
    </row>
    <row r="2272" spans="1:2" x14ac:dyDescent="0.25">
      <c r="A2272">
        <v>37.9</v>
      </c>
      <c r="B2272">
        <v>-2.7599999999999999E-3</v>
      </c>
    </row>
    <row r="2273" spans="1:2" x14ac:dyDescent="0.25">
      <c r="A2273">
        <v>37.916666999999997</v>
      </c>
      <c r="B2273">
        <v>-7.8799999999999996E-4</v>
      </c>
    </row>
    <row r="2274" spans="1:2" x14ac:dyDescent="0.25">
      <c r="A2274">
        <v>37.933332999999998</v>
      </c>
      <c r="B2274">
        <v>2.4510000000000001E-3</v>
      </c>
    </row>
    <row r="2275" spans="1:2" x14ac:dyDescent="0.25">
      <c r="A2275">
        <v>37.950000000000003</v>
      </c>
      <c r="B2275">
        <v>4.7429999999999998E-3</v>
      </c>
    </row>
    <row r="2276" spans="1:2" x14ac:dyDescent="0.25">
      <c r="A2276">
        <v>37.966667000000001</v>
      </c>
      <c r="B2276">
        <v>6.2760000000000003E-3</v>
      </c>
    </row>
    <row r="2277" spans="1:2" x14ac:dyDescent="0.25">
      <c r="A2277">
        <v>37.983333000000002</v>
      </c>
      <c r="B2277">
        <v>9.4889999999999992E-3</v>
      </c>
    </row>
    <row r="2278" spans="1:2" x14ac:dyDescent="0.25">
      <c r="A2278">
        <v>38</v>
      </c>
      <c r="B2278">
        <v>1.1611E-2</v>
      </c>
    </row>
    <row r="2279" spans="1:2" x14ac:dyDescent="0.25">
      <c r="A2279">
        <v>38.016666999999998</v>
      </c>
      <c r="B2279">
        <v>1.2104E-2</v>
      </c>
    </row>
    <row r="2280" spans="1:2" x14ac:dyDescent="0.25">
      <c r="A2280">
        <v>38.033332999999999</v>
      </c>
      <c r="B2280">
        <v>1.1613999999999999E-2</v>
      </c>
    </row>
    <row r="2281" spans="1:2" x14ac:dyDescent="0.25">
      <c r="A2281">
        <v>38.049999999999997</v>
      </c>
      <c r="B2281">
        <v>5.1440000000000001E-3</v>
      </c>
    </row>
    <row r="2282" spans="1:2" x14ac:dyDescent="0.25">
      <c r="A2282">
        <v>38.066667000000002</v>
      </c>
      <c r="B2282">
        <v>-2.8670000000000002E-3</v>
      </c>
    </row>
    <row r="2283" spans="1:2" x14ac:dyDescent="0.25">
      <c r="A2283">
        <v>38.083333000000003</v>
      </c>
      <c r="B2283">
        <v>-3.9370000000000004E-3</v>
      </c>
    </row>
    <row r="2284" spans="1:2" x14ac:dyDescent="0.25">
      <c r="A2284">
        <v>38.1</v>
      </c>
      <c r="B2284">
        <v>-4.6379999999999998E-3</v>
      </c>
    </row>
    <row r="2285" spans="1:2" x14ac:dyDescent="0.25">
      <c r="A2285">
        <v>38.116667</v>
      </c>
      <c r="B2285">
        <v>-4.078E-3</v>
      </c>
    </row>
    <row r="2286" spans="1:2" x14ac:dyDescent="0.25">
      <c r="A2286">
        <v>38.133333</v>
      </c>
      <c r="B2286">
        <v>-3.725E-3</v>
      </c>
    </row>
    <row r="2287" spans="1:2" x14ac:dyDescent="0.25">
      <c r="A2287">
        <v>38.15</v>
      </c>
      <c r="B2287">
        <v>-3.9100000000000003E-3</v>
      </c>
    </row>
    <row r="2288" spans="1:2" x14ac:dyDescent="0.25">
      <c r="A2288">
        <v>38.166666999999997</v>
      </c>
      <c r="B2288">
        <v>-4.3550000000000004E-3</v>
      </c>
    </row>
    <row r="2289" spans="1:2" x14ac:dyDescent="0.25">
      <c r="A2289">
        <v>38.183332999999998</v>
      </c>
      <c r="B2289">
        <v>-4.5999999999999999E-3</v>
      </c>
    </row>
    <row r="2290" spans="1:2" x14ac:dyDescent="0.25">
      <c r="A2290">
        <v>38.200000000000003</v>
      </c>
      <c r="B2290">
        <v>-4.516E-3</v>
      </c>
    </row>
    <row r="2291" spans="1:2" x14ac:dyDescent="0.25">
      <c r="A2291">
        <v>38.216667000000001</v>
      </c>
      <c r="B2291">
        <v>-4.6309999999999997E-3</v>
      </c>
    </row>
    <row r="2292" spans="1:2" x14ac:dyDescent="0.25">
      <c r="A2292">
        <v>38.233333000000002</v>
      </c>
      <c r="B2292">
        <v>-4.8539999999999998E-3</v>
      </c>
    </row>
    <row r="2293" spans="1:2" x14ac:dyDescent="0.25">
      <c r="A2293">
        <v>38.25</v>
      </c>
      <c r="B2293">
        <v>-5.0809999999999996E-3</v>
      </c>
    </row>
    <row r="2294" spans="1:2" x14ac:dyDescent="0.25">
      <c r="A2294">
        <v>38.266666999999998</v>
      </c>
      <c r="B2294">
        <v>-5.1590000000000004E-3</v>
      </c>
    </row>
    <row r="2295" spans="1:2" x14ac:dyDescent="0.25">
      <c r="A2295">
        <v>38.283332999999999</v>
      </c>
      <c r="B2295">
        <v>-5.1570000000000001E-3</v>
      </c>
    </row>
    <row r="2296" spans="1:2" x14ac:dyDescent="0.25">
      <c r="A2296">
        <v>38.299999999999997</v>
      </c>
      <c r="B2296">
        <v>-5.1149999999999998E-3</v>
      </c>
    </row>
    <row r="2297" spans="1:2" x14ac:dyDescent="0.25">
      <c r="A2297">
        <v>38.316667000000002</v>
      </c>
      <c r="B2297">
        <v>-5.0029999999999996E-3</v>
      </c>
    </row>
    <row r="2298" spans="1:2" x14ac:dyDescent="0.25">
      <c r="A2298">
        <v>38.333333000000003</v>
      </c>
      <c r="B2298">
        <v>-5.1250000000000002E-3</v>
      </c>
    </row>
    <row r="2299" spans="1:2" x14ac:dyDescent="0.25">
      <c r="A2299">
        <v>38.35</v>
      </c>
      <c r="B2299">
        <v>-5.0460000000000001E-3</v>
      </c>
    </row>
    <row r="2300" spans="1:2" x14ac:dyDescent="0.25">
      <c r="A2300">
        <v>38.366667</v>
      </c>
      <c r="B2300">
        <v>-5.1469999999999997E-3</v>
      </c>
    </row>
    <row r="2301" spans="1:2" x14ac:dyDescent="0.25">
      <c r="A2301">
        <v>38.383333</v>
      </c>
      <c r="B2301">
        <v>-5.0080000000000003E-3</v>
      </c>
    </row>
    <row r="2302" spans="1:2" x14ac:dyDescent="0.25">
      <c r="A2302">
        <v>38.4</v>
      </c>
      <c r="B2302">
        <v>-4.7990000000000003E-3</v>
      </c>
    </row>
    <row r="2303" spans="1:2" x14ac:dyDescent="0.25">
      <c r="A2303">
        <v>38.416666999999997</v>
      </c>
      <c r="B2303">
        <v>-4.4099999999999999E-3</v>
      </c>
    </row>
    <row r="2304" spans="1:2" x14ac:dyDescent="0.25">
      <c r="A2304">
        <v>38.433332999999998</v>
      </c>
      <c r="B2304">
        <v>-4.3759999999999997E-3</v>
      </c>
    </row>
    <row r="2305" spans="1:2" x14ac:dyDescent="0.25">
      <c r="A2305">
        <v>38.450000000000003</v>
      </c>
      <c r="B2305">
        <v>-4.4229999999999998E-3</v>
      </c>
    </row>
    <row r="2306" spans="1:2" x14ac:dyDescent="0.25">
      <c r="A2306">
        <v>38.466667000000001</v>
      </c>
      <c r="B2306">
        <v>-3.699E-3</v>
      </c>
    </row>
    <row r="2307" spans="1:2" x14ac:dyDescent="0.25">
      <c r="A2307">
        <v>38.483333000000002</v>
      </c>
      <c r="B2307">
        <v>-2.5760000000000002E-3</v>
      </c>
    </row>
    <row r="2308" spans="1:2" x14ac:dyDescent="0.25">
      <c r="A2308">
        <v>38.5</v>
      </c>
      <c r="B2308">
        <v>-1.923E-3</v>
      </c>
    </row>
    <row r="2309" spans="1:2" x14ac:dyDescent="0.25">
      <c r="A2309">
        <v>38.516666999999998</v>
      </c>
      <c r="B2309">
        <v>-1.1100000000000001E-3</v>
      </c>
    </row>
    <row r="2310" spans="1:2" x14ac:dyDescent="0.25">
      <c r="A2310">
        <v>38.533332999999999</v>
      </c>
      <c r="B2310">
        <v>-1.4989999999999999E-3</v>
      </c>
    </row>
    <row r="2311" spans="1:2" x14ac:dyDescent="0.25">
      <c r="A2311">
        <v>38.549999999999997</v>
      </c>
      <c r="B2311">
        <v>-1.9880000000000002E-3</v>
      </c>
    </row>
    <row r="2312" spans="1:2" x14ac:dyDescent="0.25">
      <c r="A2312">
        <v>38.566667000000002</v>
      </c>
      <c r="B2312">
        <v>-6.4176999999999998E-2</v>
      </c>
    </row>
    <row r="2313" spans="1:2" x14ac:dyDescent="0.25">
      <c r="A2313">
        <v>38.583333000000003</v>
      </c>
      <c r="B2313">
        <v>-0.245036</v>
      </c>
    </row>
    <row r="2314" spans="1:2" x14ac:dyDescent="0.25">
      <c r="A2314">
        <v>38.6</v>
      </c>
      <c r="B2314">
        <v>-0.53200499999999995</v>
      </c>
    </row>
    <row r="2315" spans="1:2" x14ac:dyDescent="0.25">
      <c r="A2315">
        <v>38.616667</v>
      </c>
      <c r="B2315">
        <v>-0.87771399999999999</v>
      </c>
    </row>
    <row r="2316" spans="1:2" x14ac:dyDescent="0.25">
      <c r="A2316">
        <v>38.633333</v>
      </c>
      <c r="B2316">
        <v>-1.1830020000000001</v>
      </c>
    </row>
    <row r="2317" spans="1:2" x14ac:dyDescent="0.25">
      <c r="A2317">
        <v>38.65</v>
      </c>
      <c r="B2317">
        <v>-1.3423890000000001</v>
      </c>
    </row>
    <row r="2318" spans="1:2" x14ac:dyDescent="0.25">
      <c r="A2318">
        <v>38.666666999999997</v>
      </c>
      <c r="B2318">
        <v>-1.348276</v>
      </c>
    </row>
    <row r="2319" spans="1:2" x14ac:dyDescent="0.25">
      <c r="A2319">
        <v>38.683332999999998</v>
      </c>
      <c r="B2319">
        <v>-1.222302</v>
      </c>
    </row>
    <row r="2320" spans="1:2" x14ac:dyDescent="0.25">
      <c r="A2320">
        <v>38.700000000000003</v>
      </c>
      <c r="B2320">
        <v>-1.027399</v>
      </c>
    </row>
    <row r="2321" spans="1:2" x14ac:dyDescent="0.25">
      <c r="A2321">
        <v>38.716667000000001</v>
      </c>
      <c r="B2321">
        <v>-0.81762500000000005</v>
      </c>
    </row>
    <row r="2322" spans="1:2" x14ac:dyDescent="0.25">
      <c r="A2322">
        <v>38.733333000000002</v>
      </c>
      <c r="B2322">
        <v>-0.62593799999999999</v>
      </c>
    </row>
    <row r="2323" spans="1:2" x14ac:dyDescent="0.25">
      <c r="A2323">
        <v>38.75</v>
      </c>
      <c r="B2323">
        <v>-0.462947</v>
      </c>
    </row>
    <row r="2324" spans="1:2" x14ac:dyDescent="0.25">
      <c r="A2324">
        <v>38.766666999999998</v>
      </c>
      <c r="B2324">
        <v>-0.33360699999999999</v>
      </c>
    </row>
    <row r="2325" spans="1:2" x14ac:dyDescent="0.25">
      <c r="A2325">
        <v>38.783332999999999</v>
      </c>
      <c r="B2325">
        <v>-0.233516</v>
      </c>
    </row>
    <row r="2326" spans="1:2" x14ac:dyDescent="0.25">
      <c r="A2326">
        <v>38.799999999999997</v>
      </c>
      <c r="B2326">
        <v>-0.16420499999999999</v>
      </c>
    </row>
    <row r="2327" spans="1:2" x14ac:dyDescent="0.25">
      <c r="A2327">
        <v>38.816667000000002</v>
      </c>
      <c r="B2327">
        <v>-0.117565</v>
      </c>
    </row>
    <row r="2328" spans="1:2" x14ac:dyDescent="0.25">
      <c r="A2328">
        <v>38.833333000000003</v>
      </c>
      <c r="B2328">
        <v>-9.7627000000000005E-2</v>
      </c>
    </row>
    <row r="2329" spans="1:2" x14ac:dyDescent="0.25">
      <c r="A2329">
        <v>38.85</v>
      </c>
      <c r="B2329">
        <v>-8.4734000000000004E-2</v>
      </c>
    </row>
    <row r="2330" spans="1:2" x14ac:dyDescent="0.25">
      <c r="A2330">
        <v>38.866667</v>
      </c>
      <c r="B2330">
        <v>-7.2291999999999995E-2</v>
      </c>
    </row>
    <row r="2331" spans="1:2" x14ac:dyDescent="0.25">
      <c r="A2331">
        <v>38.883333</v>
      </c>
      <c r="B2331">
        <v>-6.8598999999999993E-2</v>
      </c>
    </row>
    <row r="2332" spans="1:2" x14ac:dyDescent="0.25">
      <c r="A2332">
        <v>38.9</v>
      </c>
      <c r="B2332">
        <v>-6.3906000000000004E-2</v>
      </c>
    </row>
    <row r="2333" spans="1:2" x14ac:dyDescent="0.25">
      <c r="A2333">
        <v>38.916666999999997</v>
      </c>
      <c r="B2333">
        <v>-5.9452999999999999E-2</v>
      </c>
    </row>
    <row r="2334" spans="1:2" x14ac:dyDescent="0.25">
      <c r="A2334">
        <v>38.933332999999998</v>
      </c>
      <c r="B2334">
        <v>-5.5420999999999998E-2</v>
      </c>
    </row>
    <row r="2335" spans="1:2" x14ac:dyDescent="0.25">
      <c r="A2335">
        <v>38.950000000000003</v>
      </c>
      <c r="B2335">
        <v>-5.1781000000000001E-2</v>
      </c>
    </row>
    <row r="2336" spans="1:2" x14ac:dyDescent="0.25">
      <c r="A2336">
        <v>38.966667000000001</v>
      </c>
      <c r="B2336">
        <v>-4.8100999999999998E-2</v>
      </c>
    </row>
    <row r="2337" spans="1:2" x14ac:dyDescent="0.25">
      <c r="A2337">
        <v>38.983333000000002</v>
      </c>
      <c r="B2337">
        <v>-4.4072E-2</v>
      </c>
    </row>
    <row r="2338" spans="1:2" x14ac:dyDescent="0.25">
      <c r="A2338">
        <v>39</v>
      </c>
      <c r="B2338">
        <v>-4.0342000000000003E-2</v>
      </c>
    </row>
    <row r="2339" spans="1:2" x14ac:dyDescent="0.25">
      <c r="A2339">
        <v>39.016666999999998</v>
      </c>
      <c r="B2339">
        <v>-3.6602999999999997E-2</v>
      </c>
    </row>
    <row r="2340" spans="1:2" x14ac:dyDescent="0.25">
      <c r="A2340">
        <v>39.033332999999999</v>
      </c>
      <c r="B2340">
        <v>-3.286E-2</v>
      </c>
    </row>
    <row r="2341" spans="1:2" x14ac:dyDescent="0.25">
      <c r="A2341">
        <v>39.049999999999997</v>
      </c>
      <c r="B2341">
        <v>-2.9579000000000001E-2</v>
      </c>
    </row>
    <row r="2342" spans="1:2" x14ac:dyDescent="0.25">
      <c r="A2342">
        <v>39.066667000000002</v>
      </c>
      <c r="B2342">
        <v>-2.6127999999999998E-2</v>
      </c>
    </row>
    <row r="2343" spans="1:2" x14ac:dyDescent="0.25">
      <c r="A2343">
        <v>39.083333000000003</v>
      </c>
      <c r="B2343">
        <v>-2.3397000000000001E-2</v>
      </c>
    </row>
    <row r="2344" spans="1:2" x14ac:dyDescent="0.25">
      <c r="A2344">
        <v>39.1</v>
      </c>
      <c r="B2344">
        <v>-2.1815999999999999E-2</v>
      </c>
    </row>
    <row r="2345" spans="1:2" x14ac:dyDescent="0.25">
      <c r="A2345">
        <v>39.116667</v>
      </c>
      <c r="B2345">
        <v>-1.9463999999999999E-2</v>
      </c>
    </row>
    <row r="2346" spans="1:2" x14ac:dyDescent="0.25">
      <c r="A2346">
        <v>39.133333</v>
      </c>
      <c r="B2346">
        <v>-1.7087000000000001E-2</v>
      </c>
    </row>
    <row r="2347" spans="1:2" x14ac:dyDescent="0.25">
      <c r="A2347">
        <v>39.15</v>
      </c>
      <c r="B2347">
        <v>-1.6249E-2</v>
      </c>
    </row>
    <row r="2348" spans="1:2" x14ac:dyDescent="0.25">
      <c r="A2348">
        <v>39.166666999999997</v>
      </c>
      <c r="B2348">
        <v>-1.5221999999999999E-2</v>
      </c>
    </row>
    <row r="2349" spans="1:2" x14ac:dyDescent="0.25">
      <c r="A2349">
        <v>39.183332999999998</v>
      </c>
      <c r="B2349">
        <v>-1.3953999999999999E-2</v>
      </c>
    </row>
    <row r="2350" spans="1:2" x14ac:dyDescent="0.25">
      <c r="A2350">
        <v>39.200000000000003</v>
      </c>
      <c r="B2350">
        <v>-1.2917E-2</v>
      </c>
    </row>
    <row r="2351" spans="1:2" x14ac:dyDescent="0.25">
      <c r="A2351">
        <v>39.216667000000001</v>
      </c>
      <c r="B2351">
        <v>-1.1299E-2</v>
      </c>
    </row>
    <row r="2352" spans="1:2" x14ac:dyDescent="0.25">
      <c r="A2352">
        <v>39.233333000000002</v>
      </c>
      <c r="B2352">
        <v>-1.0003E-2</v>
      </c>
    </row>
    <row r="2353" spans="1:2" x14ac:dyDescent="0.25">
      <c r="A2353">
        <v>39.25</v>
      </c>
      <c r="B2353">
        <v>-9.1640000000000003E-3</v>
      </c>
    </row>
    <row r="2354" spans="1:2" x14ac:dyDescent="0.25">
      <c r="A2354">
        <v>39.266666999999998</v>
      </c>
      <c r="B2354">
        <v>-8.1150000000000007E-3</v>
      </c>
    </row>
    <row r="2355" spans="1:2" x14ac:dyDescent="0.25">
      <c r="A2355">
        <v>39.283332999999999</v>
      </c>
      <c r="B2355">
        <v>-7.6059999999999999E-3</v>
      </c>
    </row>
    <row r="2356" spans="1:2" x14ac:dyDescent="0.25">
      <c r="A2356">
        <v>39.299999999999997</v>
      </c>
      <c r="B2356">
        <v>-7.2979999999999998E-3</v>
      </c>
    </row>
    <row r="2357" spans="1:2" x14ac:dyDescent="0.25">
      <c r="A2357">
        <v>39.316667000000002</v>
      </c>
      <c r="B2357">
        <v>-6.7590000000000003E-3</v>
      </c>
    </row>
    <row r="2358" spans="1:2" x14ac:dyDescent="0.25">
      <c r="A2358">
        <v>39.333333000000003</v>
      </c>
      <c r="B2358">
        <v>-6.0480000000000004E-3</v>
      </c>
    </row>
    <row r="2359" spans="1:2" x14ac:dyDescent="0.25">
      <c r="A2359">
        <v>39.35</v>
      </c>
      <c r="B2359">
        <v>-5.1229999999999999E-3</v>
      </c>
    </row>
    <row r="2360" spans="1:2" x14ac:dyDescent="0.25">
      <c r="A2360">
        <v>39.366667</v>
      </c>
      <c r="B2360">
        <v>-4.2789999999999998E-3</v>
      </c>
    </row>
    <row r="2361" spans="1:2" x14ac:dyDescent="0.25">
      <c r="A2361">
        <v>39.383333</v>
      </c>
      <c r="B2361">
        <v>-3.4940000000000001E-3</v>
      </c>
    </row>
    <row r="2362" spans="1:2" x14ac:dyDescent="0.25">
      <c r="A2362">
        <v>39.4</v>
      </c>
      <c r="B2362">
        <v>-2.9789999999999999E-3</v>
      </c>
    </row>
    <row r="2363" spans="1:2" x14ac:dyDescent="0.25">
      <c r="A2363">
        <v>39.416666999999997</v>
      </c>
      <c r="B2363">
        <v>-2.4139999999999999E-3</v>
      </c>
    </row>
    <row r="2364" spans="1:2" x14ac:dyDescent="0.25">
      <c r="A2364">
        <v>39.433332999999998</v>
      </c>
      <c r="B2364">
        <v>-1.784E-3</v>
      </c>
    </row>
    <row r="2365" spans="1:2" x14ac:dyDescent="0.25">
      <c r="A2365">
        <v>39.450000000000003</v>
      </c>
      <c r="B2365">
        <v>-1.078E-3</v>
      </c>
    </row>
    <row r="2366" spans="1:2" x14ac:dyDescent="0.25">
      <c r="A2366">
        <v>39.466667000000001</v>
      </c>
      <c r="B2366">
        <v>-8.8199999999999997E-4</v>
      </c>
    </row>
    <row r="2367" spans="1:2" x14ac:dyDescent="0.25">
      <c r="A2367">
        <v>39.483333000000002</v>
      </c>
      <c r="B2367">
        <v>-5.7499999999999999E-4</v>
      </c>
    </row>
    <row r="2368" spans="1:2" x14ac:dyDescent="0.25">
      <c r="A2368">
        <v>39.5</v>
      </c>
      <c r="B2368">
        <v>-4.5899999999999999E-4</v>
      </c>
    </row>
    <row r="2369" spans="1:2" x14ac:dyDescent="0.25">
      <c r="A2369">
        <v>39.516666999999998</v>
      </c>
      <c r="B2369">
        <v>-1.8200000000000001E-4</v>
      </c>
    </row>
    <row r="2370" spans="1:2" x14ac:dyDescent="0.25">
      <c r="A2370">
        <v>39.533332999999999</v>
      </c>
      <c r="B2370">
        <v>-1.16E-4</v>
      </c>
    </row>
    <row r="2371" spans="1:2" x14ac:dyDescent="0.25">
      <c r="A2371">
        <v>39.549999999999997</v>
      </c>
      <c r="B2371">
        <v>-1.7000000000000001E-4</v>
      </c>
    </row>
    <row r="2372" spans="1:2" x14ac:dyDescent="0.25">
      <c r="A2372">
        <v>39.566667000000002</v>
      </c>
      <c r="B2372">
        <v>1.5E-5</v>
      </c>
    </row>
    <row r="2373" spans="1:2" x14ac:dyDescent="0.25">
      <c r="A2373">
        <v>39.583333000000003</v>
      </c>
      <c r="B2373">
        <v>6.11E-4</v>
      </c>
    </row>
    <row r="2374" spans="1:2" x14ac:dyDescent="0.25">
      <c r="A2374">
        <v>39.6</v>
      </c>
      <c r="B2374">
        <v>1.1869999999999999E-3</v>
      </c>
    </row>
    <row r="2375" spans="1:2" x14ac:dyDescent="0.25">
      <c r="A2375">
        <v>39.616667</v>
      </c>
      <c r="B2375">
        <v>1.503E-3</v>
      </c>
    </row>
    <row r="2376" spans="1:2" x14ac:dyDescent="0.25">
      <c r="A2376">
        <v>39.633333</v>
      </c>
      <c r="B2376">
        <v>2.0230000000000001E-3</v>
      </c>
    </row>
    <row r="2377" spans="1:2" x14ac:dyDescent="0.25">
      <c r="A2377">
        <v>39.65</v>
      </c>
      <c r="B2377">
        <v>2.3860000000000001E-3</v>
      </c>
    </row>
    <row r="2378" spans="1:2" x14ac:dyDescent="0.25">
      <c r="A2378">
        <v>39.666666999999997</v>
      </c>
      <c r="B2378">
        <v>2.7490000000000001E-3</v>
      </c>
    </row>
    <row r="2379" spans="1:2" x14ac:dyDescent="0.25">
      <c r="A2379">
        <v>39.683332999999998</v>
      </c>
      <c r="B2379">
        <v>2.9529999999999999E-3</v>
      </c>
    </row>
    <row r="2380" spans="1:2" x14ac:dyDescent="0.25">
      <c r="A2380">
        <v>39.700000000000003</v>
      </c>
      <c r="B2380">
        <v>2.996E-3</v>
      </c>
    </row>
    <row r="2381" spans="1:2" x14ac:dyDescent="0.25">
      <c r="A2381">
        <v>39.716667000000001</v>
      </c>
      <c r="B2381">
        <v>3.6589999999999999E-3</v>
      </c>
    </row>
    <row r="2382" spans="1:2" x14ac:dyDescent="0.25">
      <c r="A2382">
        <v>39.733333000000002</v>
      </c>
      <c r="B2382">
        <v>4.2300000000000003E-3</v>
      </c>
    </row>
    <row r="2383" spans="1:2" x14ac:dyDescent="0.25">
      <c r="A2383">
        <v>39.75</v>
      </c>
      <c r="B2383">
        <v>4.4359999999999998E-3</v>
      </c>
    </row>
    <row r="2384" spans="1:2" x14ac:dyDescent="0.25">
      <c r="A2384">
        <v>39.766666999999998</v>
      </c>
      <c r="B2384">
        <v>4.5820000000000001E-3</v>
      </c>
    </row>
    <row r="2385" spans="1:2" x14ac:dyDescent="0.25">
      <c r="A2385">
        <v>39.783332999999999</v>
      </c>
      <c r="B2385">
        <v>4.8390000000000004E-3</v>
      </c>
    </row>
    <row r="2386" spans="1:2" x14ac:dyDescent="0.25">
      <c r="A2386">
        <v>39.799999999999997</v>
      </c>
      <c r="B2386">
        <v>5.0850000000000001E-3</v>
      </c>
    </row>
    <row r="2387" spans="1:2" x14ac:dyDescent="0.25">
      <c r="A2387">
        <v>39.816667000000002</v>
      </c>
      <c r="B2387">
        <v>5.0109999999999998E-3</v>
      </c>
    </row>
    <row r="2388" spans="1:2" x14ac:dyDescent="0.25">
      <c r="A2388">
        <v>39.833333000000003</v>
      </c>
      <c r="B2388">
        <v>5.3639999999999998E-3</v>
      </c>
    </row>
    <row r="2389" spans="1:2" x14ac:dyDescent="0.25">
      <c r="A2389">
        <v>39.85</v>
      </c>
      <c r="B2389">
        <v>5.7429999999999998E-3</v>
      </c>
    </row>
    <row r="2390" spans="1:2" x14ac:dyDescent="0.25">
      <c r="A2390">
        <v>39.866667</v>
      </c>
      <c r="B2390">
        <v>5.2820000000000002E-3</v>
      </c>
    </row>
    <row r="2391" spans="1:2" x14ac:dyDescent="0.25">
      <c r="A2391">
        <v>39.883333</v>
      </c>
      <c r="B2391">
        <v>4.2900000000000004E-3</v>
      </c>
    </row>
    <row r="2392" spans="1:2" x14ac:dyDescent="0.25">
      <c r="A2392">
        <v>39.9</v>
      </c>
      <c r="B2392">
        <v>3.6189999999999998E-3</v>
      </c>
    </row>
    <row r="2393" spans="1:2" x14ac:dyDescent="0.25">
      <c r="A2393">
        <v>39.916666999999997</v>
      </c>
      <c r="B2393">
        <v>2.588E-3</v>
      </c>
    </row>
    <row r="2394" spans="1:2" x14ac:dyDescent="0.25">
      <c r="A2394">
        <v>39.933332999999998</v>
      </c>
      <c r="B2394">
        <v>1.529E-3</v>
      </c>
    </row>
    <row r="2395" spans="1:2" x14ac:dyDescent="0.25">
      <c r="A2395">
        <v>39.950000000000003</v>
      </c>
      <c r="B2395">
        <v>7.1199999999999996E-4</v>
      </c>
    </row>
    <row r="2396" spans="1:2" x14ac:dyDescent="0.25">
      <c r="A2396">
        <v>39.966667000000001</v>
      </c>
      <c r="B2396">
        <v>-2.05E-4</v>
      </c>
    </row>
    <row r="2397" spans="1:2" x14ac:dyDescent="0.25">
      <c r="A2397">
        <v>39.983333000000002</v>
      </c>
      <c r="B2397">
        <v>-1.0009999999999999E-3</v>
      </c>
    </row>
    <row r="2398" spans="1:2" x14ac:dyDescent="0.25">
      <c r="A2398">
        <v>40</v>
      </c>
      <c r="B2398">
        <v>-1.7880000000000001E-3</v>
      </c>
    </row>
    <row r="2399" spans="1:2" x14ac:dyDescent="0.25">
      <c r="A2399">
        <v>40.016666999999998</v>
      </c>
      <c r="B2399">
        <v>-2.3749999999999999E-3</v>
      </c>
    </row>
    <row r="2400" spans="1:2" x14ac:dyDescent="0.25">
      <c r="A2400">
        <v>40.033332999999999</v>
      </c>
      <c r="B2400">
        <v>-3.395E-3</v>
      </c>
    </row>
    <row r="2401" spans="1:2" x14ac:dyDescent="0.25">
      <c r="A2401">
        <v>40.049999999999997</v>
      </c>
      <c r="B2401">
        <v>-4.4879999999999998E-3</v>
      </c>
    </row>
    <row r="2402" spans="1:2" x14ac:dyDescent="0.25">
      <c r="A2402">
        <v>40.066667000000002</v>
      </c>
      <c r="B2402">
        <v>-5.0109999999999998E-3</v>
      </c>
    </row>
    <row r="2403" spans="1:2" x14ac:dyDescent="0.25">
      <c r="A2403">
        <v>40.083333000000003</v>
      </c>
      <c r="B2403">
        <v>-4.8939999999999999E-3</v>
      </c>
    </row>
    <row r="2404" spans="1:2" x14ac:dyDescent="0.25">
      <c r="A2404">
        <v>40.1</v>
      </c>
      <c r="B2404">
        <v>-5.097E-3</v>
      </c>
    </row>
    <row r="2405" spans="1:2" x14ac:dyDescent="0.25">
      <c r="A2405">
        <v>40.116667</v>
      </c>
      <c r="B2405">
        <v>-5.3200000000000001E-3</v>
      </c>
    </row>
    <row r="2406" spans="1:2" x14ac:dyDescent="0.25">
      <c r="A2406">
        <v>40.133333</v>
      </c>
      <c r="B2406">
        <v>-5.77E-3</v>
      </c>
    </row>
    <row r="2407" spans="1:2" x14ac:dyDescent="0.25">
      <c r="A2407">
        <v>40.15</v>
      </c>
      <c r="B2407">
        <v>-6.1760000000000001E-3</v>
      </c>
    </row>
    <row r="2408" spans="1:2" x14ac:dyDescent="0.25">
      <c r="A2408">
        <v>40.166666999999997</v>
      </c>
      <c r="B2408">
        <v>-6.2820000000000003E-3</v>
      </c>
    </row>
    <row r="2409" spans="1:2" x14ac:dyDescent="0.25">
      <c r="A2409">
        <v>40.183332999999998</v>
      </c>
      <c r="B2409">
        <v>-6.0480000000000004E-3</v>
      </c>
    </row>
    <row r="2410" spans="1:2" x14ac:dyDescent="0.25">
      <c r="A2410">
        <v>40.200000000000003</v>
      </c>
      <c r="B2410">
        <v>-5.914E-3</v>
      </c>
    </row>
    <row r="2411" spans="1:2" x14ac:dyDescent="0.25">
      <c r="A2411">
        <v>40.216667000000001</v>
      </c>
      <c r="B2411">
        <v>-5.79E-3</v>
      </c>
    </row>
    <row r="2412" spans="1:2" x14ac:dyDescent="0.25">
      <c r="A2412">
        <v>40.233333000000002</v>
      </c>
      <c r="B2412">
        <v>-5.202E-3</v>
      </c>
    </row>
    <row r="2413" spans="1:2" x14ac:dyDescent="0.25">
      <c r="A2413">
        <v>40.25</v>
      </c>
      <c r="B2413">
        <v>-4.3699999999999998E-3</v>
      </c>
    </row>
    <row r="2414" spans="1:2" x14ac:dyDescent="0.25">
      <c r="A2414">
        <v>40.266666999999998</v>
      </c>
      <c r="B2414">
        <v>-3.7469999999999999E-3</v>
      </c>
    </row>
    <row r="2415" spans="1:2" x14ac:dyDescent="0.25">
      <c r="A2415">
        <v>40.283332999999999</v>
      </c>
      <c r="B2415">
        <v>-3.1350000000000002E-3</v>
      </c>
    </row>
    <row r="2416" spans="1:2" x14ac:dyDescent="0.25">
      <c r="A2416">
        <v>40.299999999999997</v>
      </c>
      <c r="B2416">
        <v>-2.552E-3</v>
      </c>
    </row>
    <row r="2417" spans="1:2" x14ac:dyDescent="0.25">
      <c r="A2417">
        <v>40.316667000000002</v>
      </c>
      <c r="B2417">
        <v>-2.2200000000000002E-3</v>
      </c>
    </row>
    <row r="2418" spans="1:2" x14ac:dyDescent="0.25">
      <c r="A2418">
        <v>40.333333000000003</v>
      </c>
      <c r="B2418">
        <v>-1.719E-3</v>
      </c>
    </row>
    <row r="2419" spans="1:2" x14ac:dyDescent="0.25">
      <c r="A2419">
        <v>40.35</v>
      </c>
      <c r="B2419">
        <v>-1.158E-3</v>
      </c>
    </row>
    <row r="2420" spans="1:2" x14ac:dyDescent="0.25">
      <c r="A2420">
        <v>40.366667</v>
      </c>
      <c r="B2420">
        <v>-8.8800000000000001E-4</v>
      </c>
    </row>
    <row r="2421" spans="1:2" x14ac:dyDescent="0.25">
      <c r="A2421">
        <v>40.383333</v>
      </c>
      <c r="B2421">
        <v>-5.9800000000000001E-4</v>
      </c>
    </row>
    <row r="2422" spans="1:2" x14ac:dyDescent="0.25">
      <c r="A2422">
        <v>40.4</v>
      </c>
      <c r="B2422">
        <v>-1.6699999999999999E-4</v>
      </c>
    </row>
    <row r="2423" spans="1:2" x14ac:dyDescent="0.25">
      <c r="A2423">
        <v>40.416666999999997</v>
      </c>
      <c r="B2423">
        <v>9.2999999999999997E-5</v>
      </c>
    </row>
    <row r="2424" spans="1:2" x14ac:dyDescent="0.25">
      <c r="A2424">
        <v>40.433332999999998</v>
      </c>
      <c r="B2424">
        <v>5.6899999999999995E-4</v>
      </c>
    </row>
    <row r="2425" spans="1:2" x14ac:dyDescent="0.25">
      <c r="A2425">
        <v>40.450000000000003</v>
      </c>
      <c r="B2425">
        <v>1.2700000000000001E-3</v>
      </c>
    </row>
    <row r="2426" spans="1:2" x14ac:dyDescent="0.25">
      <c r="A2426">
        <v>40.466667000000001</v>
      </c>
      <c r="B2426">
        <v>1.5499999999999999E-3</v>
      </c>
    </row>
    <row r="2427" spans="1:2" x14ac:dyDescent="0.25">
      <c r="A2427">
        <v>40.483333000000002</v>
      </c>
      <c r="B2427">
        <v>1.781E-3</v>
      </c>
    </row>
    <row r="2428" spans="1:2" x14ac:dyDescent="0.25">
      <c r="A2428">
        <v>40.5</v>
      </c>
      <c r="B2428">
        <v>1.9419999999999999E-3</v>
      </c>
    </row>
    <row r="2429" spans="1:2" x14ac:dyDescent="0.25">
      <c r="A2429">
        <v>40.516666999999998</v>
      </c>
      <c r="B2429">
        <v>2.2729999999999998E-3</v>
      </c>
    </row>
    <row r="2430" spans="1:2" x14ac:dyDescent="0.25">
      <c r="A2430">
        <v>40.533332999999999</v>
      </c>
      <c r="B2430">
        <v>2.3349999999999998E-3</v>
      </c>
    </row>
    <row r="2431" spans="1:2" x14ac:dyDescent="0.25">
      <c r="A2431">
        <v>40.549999999999997</v>
      </c>
      <c r="B2431">
        <v>2.258E-3</v>
      </c>
    </row>
    <row r="2432" spans="1:2" x14ac:dyDescent="0.25">
      <c r="A2432">
        <v>40.566667000000002</v>
      </c>
      <c r="B2432">
        <v>2.1719999999999999E-3</v>
      </c>
    </row>
    <row r="2433" spans="1:2" x14ac:dyDescent="0.25">
      <c r="A2433">
        <v>40.583333000000003</v>
      </c>
      <c r="B2433">
        <v>2.1350000000000002E-3</v>
      </c>
    </row>
    <row r="2434" spans="1:2" x14ac:dyDescent="0.25">
      <c r="A2434">
        <v>40.6</v>
      </c>
      <c r="B2434">
        <v>2.2889999999999998E-3</v>
      </c>
    </row>
    <row r="2435" spans="1:2" x14ac:dyDescent="0.25">
      <c r="A2435">
        <v>40.616667</v>
      </c>
      <c r="B2435">
        <v>2.6619999999999999E-3</v>
      </c>
    </row>
    <row r="2436" spans="1:2" x14ac:dyDescent="0.25">
      <c r="A2436">
        <v>40.633333</v>
      </c>
      <c r="B2436">
        <v>3.0609999999999999E-3</v>
      </c>
    </row>
    <row r="2437" spans="1:2" x14ac:dyDescent="0.25">
      <c r="A2437">
        <v>40.65</v>
      </c>
      <c r="B2437">
        <v>3.7460000000000002E-3</v>
      </c>
    </row>
    <row r="2438" spans="1:2" x14ac:dyDescent="0.25">
      <c r="A2438">
        <v>40.666666999999997</v>
      </c>
      <c r="B2438">
        <v>4.3099999999999996E-3</v>
      </c>
    </row>
    <row r="2439" spans="1:2" x14ac:dyDescent="0.25">
      <c r="A2439">
        <v>40.683332999999998</v>
      </c>
      <c r="B2439">
        <v>4.6049999999999997E-3</v>
      </c>
    </row>
    <row r="2440" spans="1:2" x14ac:dyDescent="0.25">
      <c r="A2440">
        <v>40.700000000000003</v>
      </c>
      <c r="B2440">
        <v>4.6499999999999996E-3</v>
      </c>
    </row>
    <row r="2441" spans="1:2" x14ac:dyDescent="0.25">
      <c r="A2441">
        <v>40.716667000000001</v>
      </c>
      <c r="B2441">
        <v>4.8450000000000003E-3</v>
      </c>
    </row>
    <row r="2442" spans="1:2" x14ac:dyDescent="0.25">
      <c r="A2442">
        <v>40.733333000000002</v>
      </c>
      <c r="B2442">
        <v>5.2769999999999996E-3</v>
      </c>
    </row>
    <row r="2443" spans="1:2" x14ac:dyDescent="0.25">
      <c r="A2443">
        <v>40.75</v>
      </c>
      <c r="B2443">
        <v>5.3270000000000001E-3</v>
      </c>
    </row>
    <row r="2444" spans="1:2" x14ac:dyDescent="0.25">
      <c r="A2444">
        <v>40.766666999999998</v>
      </c>
      <c r="B2444">
        <v>5.437E-3</v>
      </c>
    </row>
    <row r="2445" spans="1:2" x14ac:dyDescent="0.25">
      <c r="A2445">
        <v>40.783332999999999</v>
      </c>
      <c r="B2445">
        <v>5.3270000000000001E-3</v>
      </c>
    </row>
    <row r="2446" spans="1:2" x14ac:dyDescent="0.25">
      <c r="A2446">
        <v>40.799999999999997</v>
      </c>
      <c r="B2446">
        <v>5.1669999999999997E-3</v>
      </c>
    </row>
    <row r="2447" spans="1:2" x14ac:dyDescent="0.25">
      <c r="A2447">
        <v>40.816667000000002</v>
      </c>
      <c r="B2447">
        <v>4.2770000000000004E-3</v>
      </c>
    </row>
    <row r="2448" spans="1:2" x14ac:dyDescent="0.25">
      <c r="A2448">
        <v>40.833333000000003</v>
      </c>
      <c r="B2448">
        <v>3.5920000000000001E-3</v>
      </c>
    </row>
    <row r="2449" spans="1:2" x14ac:dyDescent="0.25">
      <c r="A2449">
        <v>40.85</v>
      </c>
      <c r="B2449">
        <v>3.0739999999999999E-3</v>
      </c>
    </row>
    <row r="2450" spans="1:2" x14ac:dyDescent="0.25">
      <c r="A2450">
        <v>40.866667</v>
      </c>
      <c r="B2450">
        <v>1.825E-3</v>
      </c>
    </row>
    <row r="2451" spans="1:2" x14ac:dyDescent="0.25">
      <c r="A2451">
        <v>40.883333</v>
      </c>
      <c r="B2451">
        <v>4.6700000000000002E-4</v>
      </c>
    </row>
    <row r="2452" spans="1:2" x14ac:dyDescent="0.25">
      <c r="A2452">
        <v>40.9</v>
      </c>
      <c r="B2452">
        <v>-1.3910000000000001E-3</v>
      </c>
    </row>
    <row r="2453" spans="1:2" x14ac:dyDescent="0.25">
      <c r="A2453">
        <v>40.916666999999997</v>
      </c>
      <c r="B2453">
        <v>-2.81E-3</v>
      </c>
    </row>
    <row r="2454" spans="1:2" x14ac:dyDescent="0.25">
      <c r="A2454">
        <v>40.933332999999998</v>
      </c>
      <c r="B2454">
        <v>-3.8170000000000001E-3</v>
      </c>
    </row>
    <row r="2455" spans="1:2" x14ac:dyDescent="0.25">
      <c r="A2455">
        <v>40.950000000000003</v>
      </c>
      <c r="B2455">
        <v>-5.0920000000000002E-3</v>
      </c>
    </row>
    <row r="2456" spans="1:2" x14ac:dyDescent="0.25">
      <c r="A2456">
        <v>40.966667000000001</v>
      </c>
      <c r="B2456">
        <v>-6.9369999999999996E-3</v>
      </c>
    </row>
    <row r="2457" spans="1:2" x14ac:dyDescent="0.25">
      <c r="A2457">
        <v>40.983333000000002</v>
      </c>
      <c r="B2457">
        <v>-9.3130000000000001E-3</v>
      </c>
    </row>
    <row r="2458" spans="1:2" x14ac:dyDescent="0.25">
      <c r="A2458">
        <v>41</v>
      </c>
      <c r="B2458">
        <v>-1.0808E-2</v>
      </c>
    </row>
    <row r="2459" spans="1:2" x14ac:dyDescent="0.25">
      <c r="A2459">
        <v>41.016666999999998</v>
      </c>
      <c r="B2459">
        <v>-1.2133E-2</v>
      </c>
    </row>
    <row r="2460" spans="1:2" x14ac:dyDescent="0.25">
      <c r="A2460">
        <v>41.033332999999999</v>
      </c>
      <c r="B2460">
        <v>-1.142E-2</v>
      </c>
    </row>
    <row r="2461" spans="1:2" x14ac:dyDescent="0.25">
      <c r="A2461">
        <v>41.05</v>
      </c>
      <c r="B2461">
        <v>-1.1398E-2</v>
      </c>
    </row>
    <row r="2462" spans="1:2" x14ac:dyDescent="0.25">
      <c r="A2462">
        <v>41.066667000000002</v>
      </c>
      <c r="B2462">
        <v>-5.8425999999999999E-2</v>
      </c>
    </row>
    <row r="2463" spans="1:2" x14ac:dyDescent="0.25">
      <c r="A2463">
        <v>41.083333000000003</v>
      </c>
      <c r="B2463">
        <v>-0.22262499999999999</v>
      </c>
    </row>
    <row r="2464" spans="1:2" x14ac:dyDescent="0.25">
      <c r="A2464">
        <v>41.1</v>
      </c>
      <c r="B2464">
        <v>-0.49339300000000003</v>
      </c>
    </row>
    <row r="2465" spans="1:2" x14ac:dyDescent="0.25">
      <c r="A2465">
        <v>41.116667</v>
      </c>
      <c r="B2465">
        <v>-0.84081099999999998</v>
      </c>
    </row>
    <row r="2466" spans="1:2" x14ac:dyDescent="0.25">
      <c r="A2466">
        <v>41.133333</v>
      </c>
      <c r="B2466">
        <v>-1.158444</v>
      </c>
    </row>
    <row r="2467" spans="1:2" x14ac:dyDescent="0.25">
      <c r="A2467">
        <v>41.15</v>
      </c>
      <c r="B2467">
        <v>-1.3368089999999999</v>
      </c>
    </row>
    <row r="2468" spans="1:2" x14ac:dyDescent="0.25">
      <c r="A2468">
        <v>41.166666999999997</v>
      </c>
      <c r="B2468">
        <v>-1.359335</v>
      </c>
    </row>
    <row r="2469" spans="1:2" x14ac:dyDescent="0.25">
      <c r="A2469">
        <v>41.183332999999998</v>
      </c>
      <c r="B2469">
        <v>-1.246721</v>
      </c>
    </row>
    <row r="2470" spans="1:2" x14ac:dyDescent="0.25">
      <c r="A2470">
        <v>41.2</v>
      </c>
      <c r="B2470">
        <v>-1.061917</v>
      </c>
    </row>
    <row r="2471" spans="1:2" x14ac:dyDescent="0.25">
      <c r="A2471">
        <v>41.216667000000001</v>
      </c>
      <c r="B2471">
        <v>-0.85723300000000002</v>
      </c>
    </row>
    <row r="2472" spans="1:2" x14ac:dyDescent="0.25">
      <c r="A2472">
        <v>41.233333000000002</v>
      </c>
      <c r="B2472">
        <v>-0.668296</v>
      </c>
    </row>
    <row r="2473" spans="1:2" x14ac:dyDescent="0.25">
      <c r="A2473">
        <v>41.25</v>
      </c>
      <c r="B2473">
        <v>-0.50687400000000005</v>
      </c>
    </row>
    <row r="2474" spans="1:2" x14ac:dyDescent="0.25">
      <c r="A2474">
        <v>41.266666999999998</v>
      </c>
      <c r="B2474">
        <v>-0.37089299999999997</v>
      </c>
    </row>
    <row r="2475" spans="1:2" x14ac:dyDescent="0.25">
      <c r="A2475">
        <v>41.283332999999999</v>
      </c>
      <c r="B2475">
        <v>-0.265901</v>
      </c>
    </row>
    <row r="2476" spans="1:2" x14ac:dyDescent="0.25">
      <c r="A2476">
        <v>41.3</v>
      </c>
      <c r="B2476">
        <v>-0.19202900000000001</v>
      </c>
    </row>
    <row r="2477" spans="1:2" x14ac:dyDescent="0.25">
      <c r="A2477">
        <v>41.316667000000002</v>
      </c>
      <c r="B2477">
        <v>-0.15020800000000001</v>
      </c>
    </row>
    <row r="2478" spans="1:2" x14ac:dyDescent="0.25">
      <c r="A2478">
        <v>41.333333000000003</v>
      </c>
      <c r="B2478">
        <v>-0.122525</v>
      </c>
    </row>
    <row r="2479" spans="1:2" x14ac:dyDescent="0.25">
      <c r="A2479">
        <v>41.35</v>
      </c>
      <c r="B2479">
        <v>-0.10786</v>
      </c>
    </row>
    <row r="2480" spans="1:2" x14ac:dyDescent="0.25">
      <c r="A2480">
        <v>41.366667</v>
      </c>
      <c r="B2480">
        <v>-9.9376000000000006E-2</v>
      </c>
    </row>
    <row r="2481" spans="1:2" x14ac:dyDescent="0.25">
      <c r="A2481">
        <v>41.383333</v>
      </c>
      <c r="B2481">
        <v>-8.8702000000000003E-2</v>
      </c>
    </row>
    <row r="2482" spans="1:2" x14ac:dyDescent="0.25">
      <c r="A2482">
        <v>41.4</v>
      </c>
      <c r="B2482">
        <v>-7.9337000000000005E-2</v>
      </c>
    </row>
    <row r="2483" spans="1:2" x14ac:dyDescent="0.25">
      <c r="A2483">
        <v>41.416666999999997</v>
      </c>
      <c r="B2483">
        <v>-7.0712999999999998E-2</v>
      </c>
    </row>
    <row r="2484" spans="1:2" x14ac:dyDescent="0.25">
      <c r="A2484">
        <v>41.433332999999998</v>
      </c>
      <c r="B2484">
        <v>-6.4898999999999998E-2</v>
      </c>
    </row>
    <row r="2485" spans="1:2" x14ac:dyDescent="0.25">
      <c r="A2485">
        <v>41.45</v>
      </c>
      <c r="B2485">
        <v>-5.9575999999999997E-2</v>
      </c>
    </row>
    <row r="2486" spans="1:2" x14ac:dyDescent="0.25">
      <c r="A2486">
        <v>41.466667000000001</v>
      </c>
      <c r="B2486">
        <v>-5.4404000000000001E-2</v>
      </c>
    </row>
    <row r="2487" spans="1:2" x14ac:dyDescent="0.25">
      <c r="A2487">
        <v>41.483333000000002</v>
      </c>
      <c r="B2487">
        <v>-4.8690999999999998E-2</v>
      </c>
    </row>
    <row r="2488" spans="1:2" x14ac:dyDescent="0.25">
      <c r="A2488">
        <v>41.5</v>
      </c>
      <c r="B2488">
        <v>-4.3629000000000001E-2</v>
      </c>
    </row>
    <row r="2489" spans="1:2" x14ac:dyDescent="0.25">
      <c r="A2489">
        <v>41.516666999999998</v>
      </c>
      <c r="B2489">
        <v>-3.7116000000000003E-2</v>
      </c>
    </row>
    <row r="2490" spans="1:2" x14ac:dyDescent="0.25">
      <c r="A2490">
        <v>41.533332999999999</v>
      </c>
      <c r="B2490">
        <v>-2.9885999999999999E-2</v>
      </c>
    </row>
    <row r="2491" spans="1:2" x14ac:dyDescent="0.25">
      <c r="A2491">
        <v>41.55</v>
      </c>
      <c r="B2491">
        <v>-2.5700000000000001E-2</v>
      </c>
    </row>
    <row r="2492" spans="1:2" x14ac:dyDescent="0.25">
      <c r="A2492">
        <v>41.566667000000002</v>
      </c>
      <c r="B2492">
        <v>-2.0884E-2</v>
      </c>
    </row>
    <row r="2493" spans="1:2" x14ac:dyDescent="0.25">
      <c r="A2493">
        <v>41.583333000000003</v>
      </c>
      <c r="B2493">
        <v>-1.6608000000000001E-2</v>
      </c>
    </row>
    <row r="2494" spans="1:2" x14ac:dyDescent="0.25">
      <c r="A2494">
        <v>41.6</v>
      </c>
      <c r="B2494">
        <v>-1.3172E-2</v>
      </c>
    </row>
    <row r="2495" spans="1:2" x14ac:dyDescent="0.25">
      <c r="A2495">
        <v>41.616667</v>
      </c>
      <c r="B2495">
        <v>-1.2076E-2</v>
      </c>
    </row>
    <row r="2496" spans="1:2" x14ac:dyDescent="0.25">
      <c r="A2496">
        <v>41.633333</v>
      </c>
      <c r="B2496">
        <v>-1.1365E-2</v>
      </c>
    </row>
    <row r="2497" spans="1:2" x14ac:dyDescent="0.25">
      <c r="A2497">
        <v>41.65</v>
      </c>
      <c r="B2497">
        <v>-1.081E-2</v>
      </c>
    </row>
    <row r="2498" spans="1:2" x14ac:dyDescent="0.25">
      <c r="A2498">
        <v>41.666666999999997</v>
      </c>
      <c r="B2498">
        <v>-1.0425E-2</v>
      </c>
    </row>
    <row r="2499" spans="1:2" x14ac:dyDescent="0.25">
      <c r="A2499">
        <v>41.683332999999998</v>
      </c>
      <c r="B2499">
        <v>-9.7710000000000002E-3</v>
      </c>
    </row>
    <row r="2500" spans="1:2" x14ac:dyDescent="0.25">
      <c r="A2500">
        <v>41.7</v>
      </c>
      <c r="B2500">
        <v>-9.136E-3</v>
      </c>
    </row>
    <row r="2501" spans="1:2" x14ac:dyDescent="0.25">
      <c r="A2501">
        <v>41.716667000000001</v>
      </c>
      <c r="B2501">
        <v>-8.3510000000000008E-3</v>
      </c>
    </row>
    <row r="2502" spans="1:2" x14ac:dyDescent="0.25">
      <c r="A2502">
        <v>41.733333000000002</v>
      </c>
      <c r="B2502">
        <v>-7.5430000000000002E-3</v>
      </c>
    </row>
    <row r="2503" spans="1:2" x14ac:dyDescent="0.25">
      <c r="A2503">
        <v>41.75</v>
      </c>
      <c r="B2503">
        <v>-6.8240000000000002E-3</v>
      </c>
    </row>
    <row r="2504" spans="1:2" x14ac:dyDescent="0.25">
      <c r="A2504">
        <v>41.766666999999998</v>
      </c>
      <c r="B2504">
        <v>-6.195E-3</v>
      </c>
    </row>
    <row r="2505" spans="1:2" x14ac:dyDescent="0.25">
      <c r="A2505">
        <v>41.783332999999999</v>
      </c>
      <c r="B2505">
        <v>-5.836E-3</v>
      </c>
    </row>
    <row r="2506" spans="1:2" x14ac:dyDescent="0.25">
      <c r="A2506">
        <v>41.8</v>
      </c>
      <c r="B2506">
        <v>-5.7479999999999996E-3</v>
      </c>
    </row>
    <row r="2507" spans="1:2" x14ac:dyDescent="0.25">
      <c r="A2507">
        <v>41.816667000000002</v>
      </c>
      <c r="B2507">
        <v>-5.7390000000000002E-3</v>
      </c>
    </row>
    <row r="2508" spans="1:2" x14ac:dyDescent="0.25">
      <c r="A2508">
        <v>41.833333000000003</v>
      </c>
      <c r="B2508">
        <v>-5.5279999999999999E-3</v>
      </c>
    </row>
    <row r="2509" spans="1:2" x14ac:dyDescent="0.25">
      <c r="A2509">
        <v>41.85</v>
      </c>
      <c r="B2509">
        <v>-5.0499999999999998E-3</v>
      </c>
    </row>
    <row r="2510" spans="1:2" x14ac:dyDescent="0.25">
      <c r="A2510">
        <v>41.866667</v>
      </c>
      <c r="B2510">
        <v>-4.7619999999999997E-3</v>
      </c>
    </row>
    <row r="2511" spans="1:2" x14ac:dyDescent="0.25">
      <c r="A2511">
        <v>41.883333</v>
      </c>
      <c r="B2511">
        <v>-4.4330000000000003E-3</v>
      </c>
    </row>
    <row r="2512" spans="1:2" x14ac:dyDescent="0.25">
      <c r="A2512">
        <v>41.9</v>
      </c>
      <c r="B2512">
        <v>-4.1450000000000002E-3</v>
      </c>
    </row>
    <row r="2513" spans="1:2" x14ac:dyDescent="0.25">
      <c r="A2513">
        <v>41.916666999999997</v>
      </c>
      <c r="B2513">
        <v>-3.9870000000000001E-3</v>
      </c>
    </row>
    <row r="2514" spans="1:2" x14ac:dyDescent="0.25">
      <c r="A2514">
        <v>41.933332999999998</v>
      </c>
      <c r="B2514">
        <v>-3.9370000000000004E-3</v>
      </c>
    </row>
    <row r="2515" spans="1:2" x14ac:dyDescent="0.25">
      <c r="A2515">
        <v>41.95</v>
      </c>
      <c r="B2515">
        <v>-3.6809999999999998E-3</v>
      </c>
    </row>
    <row r="2516" spans="1:2" x14ac:dyDescent="0.25">
      <c r="A2516">
        <v>41.966667000000001</v>
      </c>
      <c r="B2516">
        <v>-3.4350000000000001E-3</v>
      </c>
    </row>
    <row r="2517" spans="1:2" x14ac:dyDescent="0.25">
      <c r="A2517">
        <v>41.983333000000002</v>
      </c>
      <c r="B2517">
        <v>-3.2190000000000001E-3</v>
      </c>
    </row>
    <row r="2518" spans="1:2" x14ac:dyDescent="0.25">
      <c r="A2518">
        <v>42</v>
      </c>
      <c r="B2518">
        <v>-2.8419999999999999E-3</v>
      </c>
    </row>
    <row r="2519" spans="1:2" x14ac:dyDescent="0.25">
      <c r="A2519">
        <v>42.016666999999998</v>
      </c>
      <c r="B2519">
        <v>-2.4459999999999998E-3</v>
      </c>
    </row>
    <row r="2520" spans="1:2" x14ac:dyDescent="0.25">
      <c r="A2520">
        <v>42.033332999999999</v>
      </c>
      <c r="B2520">
        <v>-2.2469999999999999E-3</v>
      </c>
    </row>
    <row r="2521" spans="1:2" x14ac:dyDescent="0.25">
      <c r="A2521">
        <v>42.05</v>
      </c>
      <c r="B2521">
        <v>-1.9789999999999999E-3</v>
      </c>
    </row>
    <row r="2522" spans="1:2" x14ac:dyDescent="0.25">
      <c r="A2522">
        <v>42.066667000000002</v>
      </c>
      <c r="B2522">
        <v>-1.6509999999999999E-3</v>
      </c>
    </row>
    <row r="2523" spans="1:2" x14ac:dyDescent="0.25">
      <c r="A2523">
        <v>42.083333000000003</v>
      </c>
      <c r="B2523">
        <v>-1.294E-3</v>
      </c>
    </row>
    <row r="2524" spans="1:2" x14ac:dyDescent="0.25">
      <c r="A2524">
        <v>42.1</v>
      </c>
      <c r="B2524">
        <v>-1.116E-3</v>
      </c>
    </row>
    <row r="2525" spans="1:2" x14ac:dyDescent="0.25">
      <c r="A2525">
        <v>42.116667</v>
      </c>
      <c r="B2525">
        <v>-8.9800000000000004E-4</v>
      </c>
    </row>
    <row r="2526" spans="1:2" x14ac:dyDescent="0.25">
      <c r="A2526">
        <v>42.133333</v>
      </c>
      <c r="B2526">
        <v>-5.3399999999999997E-4</v>
      </c>
    </row>
    <row r="2527" spans="1:2" x14ac:dyDescent="0.25">
      <c r="A2527">
        <v>42.15</v>
      </c>
      <c r="B2527">
        <v>-7.7000000000000001E-5</v>
      </c>
    </row>
    <row r="2528" spans="1:2" x14ac:dyDescent="0.25">
      <c r="A2528">
        <v>42.166666999999997</v>
      </c>
      <c r="B2528">
        <v>4.1100000000000002E-4</v>
      </c>
    </row>
    <row r="2529" spans="1:2" x14ac:dyDescent="0.25">
      <c r="A2529">
        <v>42.183332999999998</v>
      </c>
      <c r="B2529">
        <v>6.5799999999999995E-4</v>
      </c>
    </row>
    <row r="2530" spans="1:2" x14ac:dyDescent="0.25">
      <c r="A2530">
        <v>42.2</v>
      </c>
      <c r="B2530">
        <v>1.0460000000000001E-3</v>
      </c>
    </row>
    <row r="2531" spans="1:2" x14ac:dyDescent="0.25">
      <c r="A2531">
        <v>42.216667000000001</v>
      </c>
      <c r="B2531">
        <v>1.3929999999999999E-3</v>
      </c>
    </row>
    <row r="2532" spans="1:2" x14ac:dyDescent="0.25">
      <c r="A2532">
        <v>42.233333000000002</v>
      </c>
      <c r="B2532">
        <v>1.6789999999999999E-3</v>
      </c>
    </row>
    <row r="2533" spans="1:2" x14ac:dyDescent="0.25">
      <c r="A2533">
        <v>42.25</v>
      </c>
      <c r="B2533">
        <v>2.1150000000000001E-3</v>
      </c>
    </row>
    <row r="2534" spans="1:2" x14ac:dyDescent="0.25">
      <c r="A2534">
        <v>42.266666999999998</v>
      </c>
      <c r="B2534">
        <v>2.48E-3</v>
      </c>
    </row>
    <row r="2535" spans="1:2" x14ac:dyDescent="0.25">
      <c r="A2535">
        <v>42.283332999999999</v>
      </c>
      <c r="B2535">
        <v>2.8149999999999998E-3</v>
      </c>
    </row>
    <row r="2536" spans="1:2" x14ac:dyDescent="0.25">
      <c r="A2536">
        <v>42.3</v>
      </c>
      <c r="B2536">
        <v>3.0500000000000002E-3</v>
      </c>
    </row>
    <row r="2537" spans="1:2" x14ac:dyDescent="0.25">
      <c r="A2537">
        <v>42.316667000000002</v>
      </c>
      <c r="B2537">
        <v>3.3649999999999999E-3</v>
      </c>
    </row>
    <row r="2538" spans="1:2" x14ac:dyDescent="0.25">
      <c r="A2538">
        <v>42.333333000000003</v>
      </c>
      <c r="B2538">
        <v>3.6319999999999998E-3</v>
      </c>
    </row>
    <row r="2539" spans="1:2" x14ac:dyDescent="0.25">
      <c r="A2539">
        <v>42.35</v>
      </c>
      <c r="B2539">
        <v>3.601E-3</v>
      </c>
    </row>
    <row r="2540" spans="1:2" x14ac:dyDescent="0.25">
      <c r="A2540">
        <v>42.366667</v>
      </c>
      <c r="B2540">
        <v>3.7499999999999999E-3</v>
      </c>
    </row>
    <row r="2541" spans="1:2" x14ac:dyDescent="0.25">
      <c r="A2541">
        <v>42.383333</v>
      </c>
      <c r="B2541">
        <v>3.7079999999999999E-3</v>
      </c>
    </row>
    <row r="2542" spans="1:2" x14ac:dyDescent="0.25">
      <c r="A2542">
        <v>42.4</v>
      </c>
      <c r="B2542">
        <v>3.5869999999999999E-3</v>
      </c>
    </row>
    <row r="2543" spans="1:2" x14ac:dyDescent="0.25">
      <c r="A2543">
        <v>42.416666999999997</v>
      </c>
      <c r="B2543">
        <v>3.5660000000000002E-3</v>
      </c>
    </row>
    <row r="2544" spans="1:2" x14ac:dyDescent="0.25">
      <c r="A2544">
        <v>42.433332999999998</v>
      </c>
      <c r="B2544">
        <v>3.3969999999999998E-3</v>
      </c>
    </row>
    <row r="2545" spans="1:2" x14ac:dyDescent="0.25">
      <c r="A2545">
        <v>42.45</v>
      </c>
      <c r="B2545">
        <v>3.0799999999999998E-3</v>
      </c>
    </row>
    <row r="2546" spans="1:2" x14ac:dyDescent="0.25">
      <c r="A2546">
        <v>42.466667000000001</v>
      </c>
      <c r="B2546">
        <v>2.6440000000000001E-3</v>
      </c>
    </row>
    <row r="2547" spans="1:2" x14ac:dyDescent="0.25">
      <c r="A2547">
        <v>42.483333000000002</v>
      </c>
      <c r="B2547">
        <v>2.1280000000000001E-3</v>
      </c>
    </row>
    <row r="2548" spans="1:2" x14ac:dyDescent="0.25">
      <c r="A2548">
        <v>42.5</v>
      </c>
      <c r="B2548">
        <v>1.5410000000000001E-3</v>
      </c>
    </row>
    <row r="2549" spans="1:2" x14ac:dyDescent="0.25">
      <c r="A2549">
        <v>42.516666999999998</v>
      </c>
      <c r="B2549">
        <v>1.085E-3</v>
      </c>
    </row>
    <row r="2550" spans="1:2" x14ac:dyDescent="0.25">
      <c r="A2550">
        <v>42.533332999999999</v>
      </c>
      <c r="B2550">
        <v>2.2900000000000001E-4</v>
      </c>
    </row>
    <row r="2551" spans="1:2" x14ac:dyDescent="0.25">
      <c r="A2551">
        <v>42.55</v>
      </c>
      <c r="B2551">
        <v>-3.6999999999999998E-5</v>
      </c>
    </row>
    <row r="2552" spans="1:2" x14ac:dyDescent="0.25">
      <c r="A2552">
        <v>42.566667000000002</v>
      </c>
      <c r="B2552">
        <v>-3.8299999999999999E-4</v>
      </c>
    </row>
    <row r="2553" spans="1:2" x14ac:dyDescent="0.25">
      <c r="A2553">
        <v>42.583333000000003</v>
      </c>
      <c r="B2553">
        <v>-7.2800000000000002E-4</v>
      </c>
    </row>
    <row r="2554" spans="1:2" x14ac:dyDescent="0.25">
      <c r="A2554">
        <v>42.6</v>
      </c>
      <c r="B2554">
        <v>-1.0839999999999999E-3</v>
      </c>
    </row>
    <row r="2555" spans="1:2" x14ac:dyDescent="0.25">
      <c r="A2555">
        <v>42.616667</v>
      </c>
      <c r="B2555">
        <v>-1.529E-3</v>
      </c>
    </row>
    <row r="2556" spans="1:2" x14ac:dyDescent="0.25">
      <c r="A2556">
        <v>42.633333</v>
      </c>
      <c r="B2556">
        <v>-2.186E-3</v>
      </c>
    </row>
    <row r="2557" spans="1:2" x14ac:dyDescent="0.25">
      <c r="A2557">
        <v>42.65</v>
      </c>
      <c r="B2557">
        <v>-2.7759999999999998E-3</v>
      </c>
    </row>
    <row r="2558" spans="1:2" x14ac:dyDescent="0.25">
      <c r="A2558">
        <v>42.666666999999997</v>
      </c>
      <c r="B2558">
        <v>-3.6059999999999998E-3</v>
      </c>
    </row>
    <row r="2559" spans="1:2" x14ac:dyDescent="0.25">
      <c r="A2559">
        <v>42.683332999999998</v>
      </c>
      <c r="B2559">
        <v>-4.1549999999999998E-3</v>
      </c>
    </row>
    <row r="2560" spans="1:2" x14ac:dyDescent="0.25">
      <c r="A2560">
        <v>42.7</v>
      </c>
      <c r="B2560">
        <v>-3.9950000000000003E-3</v>
      </c>
    </row>
    <row r="2561" spans="1:2" x14ac:dyDescent="0.25">
      <c r="A2561">
        <v>42.716667000000001</v>
      </c>
      <c r="B2561">
        <v>-3.7850000000000002E-3</v>
      </c>
    </row>
    <row r="2562" spans="1:2" x14ac:dyDescent="0.25">
      <c r="A2562">
        <v>42.733333000000002</v>
      </c>
      <c r="B2562">
        <v>-3.8760000000000001E-3</v>
      </c>
    </row>
    <row r="2563" spans="1:2" x14ac:dyDescent="0.25">
      <c r="A2563">
        <v>42.75</v>
      </c>
      <c r="B2563">
        <v>-3.9319999999999997E-3</v>
      </c>
    </row>
    <row r="2564" spans="1:2" x14ac:dyDescent="0.25">
      <c r="A2564">
        <v>42.766666999999998</v>
      </c>
      <c r="B2564">
        <v>-3.967E-3</v>
      </c>
    </row>
    <row r="2565" spans="1:2" x14ac:dyDescent="0.25">
      <c r="A2565">
        <v>42.783332999999999</v>
      </c>
      <c r="B2565">
        <v>-3.9329999999999999E-3</v>
      </c>
    </row>
    <row r="2566" spans="1:2" x14ac:dyDescent="0.25">
      <c r="A2566">
        <v>42.8</v>
      </c>
      <c r="B2566">
        <v>-3.7090000000000001E-3</v>
      </c>
    </row>
    <row r="2567" spans="1:2" x14ac:dyDescent="0.25">
      <c r="A2567">
        <v>42.816667000000002</v>
      </c>
      <c r="B2567">
        <v>-3.434E-3</v>
      </c>
    </row>
    <row r="2568" spans="1:2" x14ac:dyDescent="0.25">
      <c r="A2568">
        <v>42.833333000000003</v>
      </c>
      <c r="B2568">
        <v>-2.8900000000000002E-3</v>
      </c>
    </row>
    <row r="2569" spans="1:2" x14ac:dyDescent="0.25">
      <c r="A2569">
        <v>42.85</v>
      </c>
      <c r="B2569">
        <v>-2.3579999999999999E-3</v>
      </c>
    </row>
    <row r="2570" spans="1:2" x14ac:dyDescent="0.25">
      <c r="A2570">
        <v>42.866667</v>
      </c>
      <c r="B2570">
        <v>-2.1150000000000001E-3</v>
      </c>
    </row>
    <row r="2571" spans="1:2" x14ac:dyDescent="0.25">
      <c r="A2571">
        <v>42.883333</v>
      </c>
      <c r="B2571">
        <v>-1.9430000000000001E-3</v>
      </c>
    </row>
    <row r="2572" spans="1:2" x14ac:dyDescent="0.25">
      <c r="A2572">
        <v>42.9</v>
      </c>
      <c r="B2572">
        <v>-1.66E-3</v>
      </c>
    </row>
    <row r="2573" spans="1:2" x14ac:dyDescent="0.25">
      <c r="A2573">
        <v>42.916666999999997</v>
      </c>
      <c r="B2573">
        <v>-1.578E-3</v>
      </c>
    </row>
    <row r="2574" spans="1:2" x14ac:dyDescent="0.25">
      <c r="A2574">
        <v>42.933332999999998</v>
      </c>
      <c r="B2574">
        <v>-1.3730000000000001E-3</v>
      </c>
    </row>
    <row r="2575" spans="1:2" x14ac:dyDescent="0.25">
      <c r="A2575">
        <v>42.95</v>
      </c>
      <c r="B2575">
        <v>-9.2299999999999999E-4</v>
      </c>
    </row>
    <row r="2576" spans="1:2" x14ac:dyDescent="0.25">
      <c r="A2576">
        <v>42.966667000000001</v>
      </c>
      <c r="B2576">
        <v>-3.4400000000000001E-4</v>
      </c>
    </row>
    <row r="2577" spans="1:2" x14ac:dyDescent="0.25">
      <c r="A2577">
        <v>42.983333000000002</v>
      </c>
      <c r="B2577">
        <v>-6.4999999999999994E-5</v>
      </c>
    </row>
    <row r="2578" spans="1:2" x14ac:dyDescent="0.25">
      <c r="A2578">
        <v>43</v>
      </c>
      <c r="B2578">
        <v>4.3999999999999999E-5</v>
      </c>
    </row>
    <row r="2579" spans="1:2" x14ac:dyDescent="0.25">
      <c r="A2579">
        <v>43.016666999999998</v>
      </c>
      <c r="B2579">
        <v>3.1399999999999999E-4</v>
      </c>
    </row>
    <row r="2580" spans="1:2" x14ac:dyDescent="0.25">
      <c r="A2580">
        <v>43.033332999999999</v>
      </c>
      <c r="B2580">
        <v>6.69E-4</v>
      </c>
    </row>
    <row r="2581" spans="1:2" x14ac:dyDescent="0.25">
      <c r="A2581">
        <v>43.05</v>
      </c>
      <c r="B2581">
        <v>1.1249999999999999E-3</v>
      </c>
    </row>
    <row r="2582" spans="1:2" x14ac:dyDescent="0.25">
      <c r="A2582">
        <v>43.066667000000002</v>
      </c>
      <c r="B2582">
        <v>1.562E-3</v>
      </c>
    </row>
    <row r="2583" spans="1:2" x14ac:dyDescent="0.25">
      <c r="A2583">
        <v>43.083333000000003</v>
      </c>
      <c r="B2583">
        <v>1.9580000000000001E-3</v>
      </c>
    </row>
    <row r="2584" spans="1:2" x14ac:dyDescent="0.25">
      <c r="A2584">
        <v>43.1</v>
      </c>
      <c r="B2584">
        <v>2.3549999999999999E-3</v>
      </c>
    </row>
    <row r="2585" spans="1:2" x14ac:dyDescent="0.25">
      <c r="A2585">
        <v>43.116667</v>
      </c>
      <c r="B2585">
        <v>2.591E-3</v>
      </c>
    </row>
    <row r="2586" spans="1:2" x14ac:dyDescent="0.25">
      <c r="A2586">
        <v>43.133333</v>
      </c>
      <c r="B2586">
        <v>2.7569999999999999E-3</v>
      </c>
    </row>
    <row r="2587" spans="1:2" x14ac:dyDescent="0.25">
      <c r="A2587">
        <v>43.15</v>
      </c>
      <c r="B2587">
        <v>2.8E-3</v>
      </c>
    </row>
    <row r="2588" spans="1:2" x14ac:dyDescent="0.25">
      <c r="A2588">
        <v>43.166666999999997</v>
      </c>
      <c r="B2588">
        <v>2.833E-3</v>
      </c>
    </row>
    <row r="2589" spans="1:2" x14ac:dyDescent="0.25">
      <c r="A2589">
        <v>43.183332999999998</v>
      </c>
      <c r="B2589">
        <v>2.8660000000000001E-3</v>
      </c>
    </row>
    <row r="2590" spans="1:2" x14ac:dyDescent="0.25">
      <c r="A2590">
        <v>43.2</v>
      </c>
      <c r="B2590">
        <v>3.1800000000000001E-3</v>
      </c>
    </row>
    <row r="2591" spans="1:2" x14ac:dyDescent="0.25">
      <c r="A2591">
        <v>43.216667000000001</v>
      </c>
      <c r="B2591">
        <v>3.2929999999999999E-3</v>
      </c>
    </row>
    <row r="2592" spans="1:2" x14ac:dyDescent="0.25">
      <c r="A2592">
        <v>43.233333000000002</v>
      </c>
      <c r="B2592">
        <v>3.447E-3</v>
      </c>
    </row>
    <row r="2593" spans="1:2" x14ac:dyDescent="0.25">
      <c r="A2593">
        <v>43.25</v>
      </c>
      <c r="B2593">
        <v>3.6519999999999999E-3</v>
      </c>
    </row>
    <row r="2594" spans="1:2" x14ac:dyDescent="0.25">
      <c r="A2594">
        <v>43.266666999999998</v>
      </c>
      <c r="B2594">
        <v>3.8379999999999998E-3</v>
      </c>
    </row>
    <row r="2595" spans="1:2" x14ac:dyDescent="0.25">
      <c r="A2595">
        <v>43.283332999999999</v>
      </c>
      <c r="B2595">
        <v>3.8040000000000001E-3</v>
      </c>
    </row>
    <row r="2596" spans="1:2" x14ac:dyDescent="0.25">
      <c r="A2596">
        <v>43.3</v>
      </c>
      <c r="B2596">
        <v>3.699E-3</v>
      </c>
    </row>
    <row r="2597" spans="1:2" x14ac:dyDescent="0.25">
      <c r="A2597">
        <v>43.316667000000002</v>
      </c>
      <c r="B2597">
        <v>3.565E-3</v>
      </c>
    </row>
    <row r="2598" spans="1:2" x14ac:dyDescent="0.25">
      <c r="A2598">
        <v>43.333333000000003</v>
      </c>
      <c r="B2598">
        <v>3.3709999999999999E-3</v>
      </c>
    </row>
    <row r="2599" spans="1:2" x14ac:dyDescent="0.25">
      <c r="A2599">
        <v>43.35</v>
      </c>
      <c r="B2599">
        <v>3.0599999999999998E-3</v>
      </c>
    </row>
    <row r="2600" spans="1:2" x14ac:dyDescent="0.25">
      <c r="A2600">
        <v>43.366667</v>
      </c>
      <c r="B2600">
        <v>2.6280000000000001E-3</v>
      </c>
    </row>
    <row r="2601" spans="1:2" x14ac:dyDescent="0.25">
      <c r="A2601">
        <v>43.383333</v>
      </c>
      <c r="B2601">
        <v>2.2759999999999998E-3</v>
      </c>
    </row>
    <row r="2602" spans="1:2" x14ac:dyDescent="0.25">
      <c r="A2602">
        <v>43.4</v>
      </c>
      <c r="B2602">
        <v>1.915E-3</v>
      </c>
    </row>
    <row r="2603" spans="1:2" x14ac:dyDescent="0.25">
      <c r="A2603">
        <v>43.416666999999997</v>
      </c>
      <c r="B2603">
        <v>1.593E-3</v>
      </c>
    </row>
    <row r="2604" spans="1:2" x14ac:dyDescent="0.25">
      <c r="A2604">
        <v>43.433332999999998</v>
      </c>
      <c r="B2604">
        <v>1.5809999999999999E-3</v>
      </c>
    </row>
    <row r="2605" spans="1:2" x14ac:dyDescent="0.25">
      <c r="A2605">
        <v>43.45</v>
      </c>
      <c r="B2605">
        <v>1.147E-3</v>
      </c>
    </row>
    <row r="2606" spans="1:2" x14ac:dyDescent="0.25">
      <c r="A2606">
        <v>43.466667000000001</v>
      </c>
      <c r="B2606">
        <v>1.4E-5</v>
      </c>
    </row>
    <row r="2607" spans="1:2" x14ac:dyDescent="0.25">
      <c r="A2607">
        <v>43.483333000000002</v>
      </c>
      <c r="B2607">
        <v>-8.6899999999999998E-4</v>
      </c>
    </row>
    <row r="2608" spans="1:2" x14ac:dyDescent="0.25">
      <c r="A2608">
        <v>43.5</v>
      </c>
      <c r="B2608">
        <v>-2.0119999999999999E-3</v>
      </c>
    </row>
    <row r="2609" spans="1:2" x14ac:dyDescent="0.25">
      <c r="A2609">
        <v>43.516666999999998</v>
      </c>
      <c r="B2609">
        <v>-2.9650000000000002E-3</v>
      </c>
    </row>
    <row r="2610" spans="1:2" x14ac:dyDescent="0.25">
      <c r="A2610">
        <v>43.533332999999999</v>
      </c>
      <c r="B2610">
        <v>-2.72E-4</v>
      </c>
    </row>
    <row r="2611" spans="1:2" x14ac:dyDescent="0.25">
      <c r="A2611">
        <v>43.55</v>
      </c>
      <c r="B2611">
        <v>-3.9029999999999998E-3</v>
      </c>
    </row>
    <row r="2612" spans="1:2" x14ac:dyDescent="0.25">
      <c r="A2612">
        <v>43.566667000000002</v>
      </c>
      <c r="B2612">
        <v>-4.5554999999999998E-2</v>
      </c>
    </row>
    <row r="2613" spans="1:2" x14ac:dyDescent="0.25">
      <c r="A2613">
        <v>43.583333000000003</v>
      </c>
      <c r="B2613">
        <v>-0.207066</v>
      </c>
    </row>
    <row r="2614" spans="1:2" x14ac:dyDescent="0.25">
      <c r="A2614">
        <v>43.6</v>
      </c>
      <c r="B2614">
        <v>-0.46928700000000001</v>
      </c>
    </row>
    <row r="2615" spans="1:2" x14ac:dyDescent="0.25">
      <c r="A2615">
        <v>43.616667</v>
      </c>
      <c r="B2615">
        <v>-0.80864899999999995</v>
      </c>
    </row>
    <row r="2616" spans="1:2" x14ac:dyDescent="0.25">
      <c r="A2616">
        <v>43.633333</v>
      </c>
      <c r="B2616">
        <v>-1.125246</v>
      </c>
    </row>
    <row r="2617" spans="1:2" x14ac:dyDescent="0.25">
      <c r="A2617">
        <v>43.65</v>
      </c>
      <c r="B2617">
        <v>-1.3102720000000001</v>
      </c>
    </row>
    <row r="2618" spans="1:2" x14ac:dyDescent="0.25">
      <c r="A2618">
        <v>43.666666999999997</v>
      </c>
      <c r="B2618">
        <v>-1.341599</v>
      </c>
    </row>
    <row r="2619" spans="1:2" x14ac:dyDescent="0.25">
      <c r="A2619">
        <v>43.683332999999998</v>
      </c>
      <c r="B2619">
        <v>-1.240985</v>
      </c>
    </row>
    <row r="2620" spans="1:2" x14ac:dyDescent="0.25">
      <c r="A2620">
        <v>43.7</v>
      </c>
      <c r="B2620">
        <v>-1.0661910000000001</v>
      </c>
    </row>
    <row r="2621" spans="1:2" x14ac:dyDescent="0.25">
      <c r="A2621">
        <v>43.716667000000001</v>
      </c>
      <c r="B2621">
        <v>-0.86314800000000003</v>
      </c>
    </row>
    <row r="2622" spans="1:2" x14ac:dyDescent="0.25">
      <c r="A2622">
        <v>43.733333000000002</v>
      </c>
      <c r="B2622">
        <v>-0.67062200000000005</v>
      </c>
    </row>
    <row r="2623" spans="1:2" x14ac:dyDescent="0.25">
      <c r="A2623">
        <v>43.75</v>
      </c>
      <c r="B2623">
        <v>-0.50860000000000005</v>
      </c>
    </row>
    <row r="2624" spans="1:2" x14ac:dyDescent="0.25">
      <c r="A2624">
        <v>43.766666999999998</v>
      </c>
      <c r="B2624">
        <v>-0.37448799999999999</v>
      </c>
    </row>
    <row r="2625" spans="1:2" x14ac:dyDescent="0.25">
      <c r="A2625">
        <v>43.783332999999999</v>
      </c>
      <c r="B2625">
        <v>-0.27023599999999998</v>
      </c>
    </row>
    <row r="2626" spans="1:2" x14ac:dyDescent="0.25">
      <c r="A2626">
        <v>43.8</v>
      </c>
      <c r="B2626">
        <v>-0.19678399999999999</v>
      </c>
    </row>
    <row r="2627" spans="1:2" x14ac:dyDescent="0.25">
      <c r="A2627">
        <v>43.816667000000002</v>
      </c>
      <c r="B2627">
        <v>-0.150312</v>
      </c>
    </row>
    <row r="2628" spans="1:2" x14ac:dyDescent="0.25">
      <c r="A2628">
        <v>43.833333000000003</v>
      </c>
      <c r="B2628">
        <v>-0.12166</v>
      </c>
    </row>
    <row r="2629" spans="1:2" x14ac:dyDescent="0.25">
      <c r="A2629">
        <v>43.85</v>
      </c>
      <c r="B2629">
        <v>-0.113736</v>
      </c>
    </row>
    <row r="2630" spans="1:2" x14ac:dyDescent="0.25">
      <c r="A2630">
        <v>43.866667</v>
      </c>
      <c r="B2630">
        <v>-0.106723</v>
      </c>
    </row>
    <row r="2631" spans="1:2" x14ac:dyDescent="0.25">
      <c r="A2631">
        <v>43.883333</v>
      </c>
      <c r="B2631">
        <v>-8.8879E-2</v>
      </c>
    </row>
    <row r="2632" spans="1:2" x14ac:dyDescent="0.25">
      <c r="A2632">
        <v>43.9</v>
      </c>
      <c r="B2632">
        <v>-7.6466000000000006E-2</v>
      </c>
    </row>
    <row r="2633" spans="1:2" x14ac:dyDescent="0.25">
      <c r="A2633">
        <v>43.916666999999997</v>
      </c>
      <c r="B2633">
        <v>-7.2522000000000003E-2</v>
      </c>
    </row>
    <row r="2634" spans="1:2" x14ac:dyDescent="0.25">
      <c r="A2634">
        <v>43.933332999999998</v>
      </c>
      <c r="B2634">
        <v>-6.7349999999999993E-2</v>
      </c>
    </row>
    <row r="2635" spans="1:2" x14ac:dyDescent="0.25">
      <c r="A2635">
        <v>43.95</v>
      </c>
      <c r="B2635">
        <v>-6.2902E-2</v>
      </c>
    </row>
    <row r="2636" spans="1:2" x14ac:dyDescent="0.25">
      <c r="A2636">
        <v>43.966667000000001</v>
      </c>
      <c r="B2636">
        <v>-5.8002999999999999E-2</v>
      </c>
    </row>
    <row r="2637" spans="1:2" x14ac:dyDescent="0.25">
      <c r="A2637">
        <v>43.983333000000002</v>
      </c>
      <c r="B2637">
        <v>-5.3295000000000002E-2</v>
      </c>
    </row>
    <row r="2638" spans="1:2" x14ac:dyDescent="0.25">
      <c r="A2638">
        <v>44</v>
      </c>
      <c r="B2638">
        <v>-4.8987000000000003E-2</v>
      </c>
    </row>
    <row r="2639" spans="1:2" x14ac:dyDescent="0.25">
      <c r="A2639">
        <v>44.016666999999998</v>
      </c>
      <c r="B2639">
        <v>-4.4727999999999997E-2</v>
      </c>
    </row>
    <row r="2640" spans="1:2" x14ac:dyDescent="0.25">
      <c r="A2640">
        <v>44.033332999999999</v>
      </c>
      <c r="B2640">
        <v>-3.9993000000000001E-2</v>
      </c>
    </row>
    <row r="2641" spans="1:2" x14ac:dyDescent="0.25">
      <c r="A2641">
        <v>44.05</v>
      </c>
      <c r="B2641">
        <v>-3.6006999999999997E-2</v>
      </c>
    </row>
    <row r="2642" spans="1:2" x14ac:dyDescent="0.25">
      <c r="A2642">
        <v>44.066667000000002</v>
      </c>
      <c r="B2642">
        <v>-3.0411000000000001E-2</v>
      </c>
    </row>
    <row r="2643" spans="1:2" x14ac:dyDescent="0.25">
      <c r="A2643">
        <v>44.083333000000003</v>
      </c>
      <c r="B2643">
        <v>-2.3424E-2</v>
      </c>
    </row>
    <row r="2644" spans="1:2" x14ac:dyDescent="0.25">
      <c r="A2644">
        <v>44.1</v>
      </c>
      <c r="B2644">
        <v>-2.0937999999999998E-2</v>
      </c>
    </row>
    <row r="2645" spans="1:2" x14ac:dyDescent="0.25">
      <c r="A2645">
        <v>44.116667</v>
      </c>
      <c r="B2645">
        <v>-1.8591E-2</v>
      </c>
    </row>
    <row r="2646" spans="1:2" x14ac:dyDescent="0.25">
      <c r="A2646">
        <v>44.133333</v>
      </c>
      <c r="B2646">
        <v>-1.61E-2</v>
      </c>
    </row>
    <row r="2647" spans="1:2" x14ac:dyDescent="0.25">
      <c r="A2647">
        <v>44.15</v>
      </c>
      <c r="B2647">
        <v>-1.5181999999999999E-2</v>
      </c>
    </row>
    <row r="2648" spans="1:2" x14ac:dyDescent="0.25">
      <c r="A2648">
        <v>44.166666999999997</v>
      </c>
      <c r="B2648">
        <v>-1.4034E-2</v>
      </c>
    </row>
    <row r="2649" spans="1:2" x14ac:dyDescent="0.25">
      <c r="A2649">
        <v>44.183332999999998</v>
      </c>
      <c r="B2649">
        <v>-1.2786E-2</v>
      </c>
    </row>
    <row r="2650" spans="1:2" x14ac:dyDescent="0.25">
      <c r="A2650">
        <v>44.2</v>
      </c>
      <c r="B2650">
        <v>-1.1769E-2</v>
      </c>
    </row>
    <row r="2651" spans="1:2" x14ac:dyDescent="0.25">
      <c r="A2651">
        <v>44.216667000000001</v>
      </c>
      <c r="B2651">
        <v>-1.0430999999999999E-2</v>
      </c>
    </row>
    <row r="2652" spans="1:2" x14ac:dyDescent="0.25">
      <c r="A2652">
        <v>44.233333000000002</v>
      </c>
      <c r="B2652">
        <v>-9.1999999999999998E-3</v>
      </c>
    </row>
    <row r="2653" spans="1:2" x14ac:dyDescent="0.25">
      <c r="A2653">
        <v>44.25</v>
      </c>
      <c r="B2653">
        <v>-8.4069999999999995E-3</v>
      </c>
    </row>
    <row r="2654" spans="1:2" x14ac:dyDescent="0.25">
      <c r="A2654">
        <v>44.266666999999998</v>
      </c>
      <c r="B2654">
        <v>-7.6350000000000003E-3</v>
      </c>
    </row>
    <row r="2655" spans="1:2" x14ac:dyDescent="0.25">
      <c r="A2655">
        <v>44.283332999999999</v>
      </c>
      <c r="B2655">
        <v>-6.6829999999999997E-3</v>
      </c>
    </row>
    <row r="2656" spans="1:2" x14ac:dyDescent="0.25">
      <c r="A2656">
        <v>44.3</v>
      </c>
      <c r="B2656">
        <v>-6.0299999999999998E-3</v>
      </c>
    </row>
    <row r="2657" spans="1:2" x14ac:dyDescent="0.25">
      <c r="A2657">
        <v>44.316667000000002</v>
      </c>
      <c r="B2657">
        <v>-5.378E-3</v>
      </c>
    </row>
    <row r="2658" spans="1:2" x14ac:dyDescent="0.25">
      <c r="A2658">
        <v>44.333333000000003</v>
      </c>
      <c r="B2658">
        <v>-4.9540000000000001E-3</v>
      </c>
    </row>
    <row r="2659" spans="1:2" x14ac:dyDescent="0.25">
      <c r="A2659">
        <v>44.35</v>
      </c>
      <c r="B2659">
        <v>-4.8129999999999996E-3</v>
      </c>
    </row>
    <row r="2660" spans="1:2" x14ac:dyDescent="0.25">
      <c r="A2660">
        <v>44.366667</v>
      </c>
      <c r="B2660">
        <v>-4.7930000000000004E-3</v>
      </c>
    </row>
    <row r="2661" spans="1:2" x14ac:dyDescent="0.25">
      <c r="A2661">
        <v>44.383333</v>
      </c>
      <c r="B2661">
        <v>-4.6030000000000003E-3</v>
      </c>
    </row>
    <row r="2662" spans="1:2" x14ac:dyDescent="0.25">
      <c r="A2662">
        <v>44.4</v>
      </c>
      <c r="B2662">
        <v>-4.2119999999999996E-3</v>
      </c>
    </row>
    <row r="2663" spans="1:2" x14ac:dyDescent="0.25">
      <c r="A2663">
        <v>44.416666999999997</v>
      </c>
      <c r="B2663">
        <v>-3.862E-3</v>
      </c>
    </row>
    <row r="2664" spans="1:2" x14ac:dyDescent="0.25">
      <c r="A2664">
        <v>44.433332999999998</v>
      </c>
      <c r="B2664">
        <v>-3.5209999999999998E-3</v>
      </c>
    </row>
    <row r="2665" spans="1:2" x14ac:dyDescent="0.25">
      <c r="A2665">
        <v>44.45</v>
      </c>
      <c r="B2665">
        <v>-3.4280000000000001E-3</v>
      </c>
    </row>
    <row r="2666" spans="1:2" x14ac:dyDescent="0.25">
      <c r="A2666">
        <v>44.466667000000001</v>
      </c>
      <c r="B2666">
        <v>-3.5349999999999999E-3</v>
      </c>
    </row>
    <row r="2667" spans="1:2" x14ac:dyDescent="0.25">
      <c r="A2667">
        <v>44.483333000000002</v>
      </c>
      <c r="B2667">
        <v>-3.4619999999999998E-3</v>
      </c>
    </row>
    <row r="2668" spans="1:2" x14ac:dyDescent="0.25">
      <c r="A2668">
        <v>44.5</v>
      </c>
      <c r="B2668">
        <v>-3.3990000000000001E-3</v>
      </c>
    </row>
    <row r="2669" spans="1:2" x14ac:dyDescent="0.25">
      <c r="A2669">
        <v>44.516666999999998</v>
      </c>
      <c r="B2669">
        <v>-3.516E-3</v>
      </c>
    </row>
    <row r="2670" spans="1:2" x14ac:dyDescent="0.25">
      <c r="A2670">
        <v>44.533332999999999</v>
      </c>
      <c r="B2670">
        <v>-3.7620000000000002E-3</v>
      </c>
    </row>
    <row r="2671" spans="1:2" x14ac:dyDescent="0.25">
      <c r="A2671">
        <v>44.55</v>
      </c>
      <c r="B2671">
        <v>-3.6870000000000002E-3</v>
      </c>
    </row>
    <row r="2672" spans="1:2" x14ac:dyDescent="0.25">
      <c r="A2672">
        <v>44.566667000000002</v>
      </c>
      <c r="B2672">
        <v>-3.6219999999999998E-3</v>
      </c>
    </row>
    <row r="2673" spans="1:2" x14ac:dyDescent="0.25">
      <c r="A2673">
        <v>44.583333000000003</v>
      </c>
      <c r="B2673">
        <v>-3.7069999999999998E-3</v>
      </c>
    </row>
    <row r="2674" spans="1:2" x14ac:dyDescent="0.25">
      <c r="A2674">
        <v>44.6</v>
      </c>
      <c r="B2674">
        <v>-3.8709999999999999E-3</v>
      </c>
    </row>
    <row r="2675" spans="1:2" x14ac:dyDescent="0.25">
      <c r="A2675">
        <v>44.616667</v>
      </c>
      <c r="B2675">
        <v>-3.8560000000000001E-3</v>
      </c>
    </row>
    <row r="2676" spans="1:2" x14ac:dyDescent="0.25">
      <c r="A2676">
        <v>44.633333</v>
      </c>
      <c r="B2676">
        <v>-3.5890000000000002E-3</v>
      </c>
    </row>
    <row r="2677" spans="1:2" x14ac:dyDescent="0.25">
      <c r="A2677">
        <v>44.65</v>
      </c>
      <c r="B2677">
        <v>-3.166E-3</v>
      </c>
    </row>
    <row r="2678" spans="1:2" x14ac:dyDescent="0.25">
      <c r="A2678">
        <v>44.666666999999997</v>
      </c>
      <c r="B2678">
        <v>-2.7430000000000002E-3</v>
      </c>
    </row>
    <row r="2679" spans="1:2" x14ac:dyDescent="0.25">
      <c r="A2679">
        <v>44.683332999999998</v>
      </c>
      <c r="B2679">
        <v>-2.48E-3</v>
      </c>
    </row>
    <row r="2680" spans="1:2" x14ac:dyDescent="0.25">
      <c r="A2680">
        <v>44.7</v>
      </c>
      <c r="B2680">
        <v>-2.3869999999999998E-3</v>
      </c>
    </row>
    <row r="2681" spans="1:2" x14ac:dyDescent="0.25">
      <c r="A2681">
        <v>44.716667000000001</v>
      </c>
      <c r="B2681">
        <v>-2.1450000000000002E-3</v>
      </c>
    </row>
    <row r="2682" spans="1:2" x14ac:dyDescent="0.25">
      <c r="A2682">
        <v>44.733333000000002</v>
      </c>
      <c r="B2682">
        <v>-1.967E-3</v>
      </c>
    </row>
    <row r="2683" spans="1:2" x14ac:dyDescent="0.25">
      <c r="A2683">
        <v>44.75</v>
      </c>
      <c r="B2683">
        <v>-1.8259999999999999E-3</v>
      </c>
    </row>
    <row r="2684" spans="1:2" x14ac:dyDescent="0.25">
      <c r="A2684">
        <v>44.766666999999998</v>
      </c>
      <c r="B2684">
        <v>-1.7060000000000001E-3</v>
      </c>
    </row>
    <row r="2685" spans="1:2" x14ac:dyDescent="0.25">
      <c r="A2685">
        <v>44.783332999999999</v>
      </c>
      <c r="B2685">
        <v>-1.315E-3</v>
      </c>
    </row>
    <row r="2686" spans="1:2" x14ac:dyDescent="0.25">
      <c r="A2686">
        <v>44.8</v>
      </c>
      <c r="B2686">
        <v>-8.9400000000000005E-4</v>
      </c>
    </row>
    <row r="2687" spans="1:2" x14ac:dyDescent="0.25">
      <c r="A2687">
        <v>44.816667000000002</v>
      </c>
      <c r="B2687">
        <v>-4.9299999999999995E-4</v>
      </c>
    </row>
    <row r="2688" spans="1:2" x14ac:dyDescent="0.25">
      <c r="A2688">
        <v>44.833333000000003</v>
      </c>
      <c r="B2688">
        <v>2.2599999999999999E-4</v>
      </c>
    </row>
    <row r="2689" spans="1:2" x14ac:dyDescent="0.25">
      <c r="A2689">
        <v>44.85</v>
      </c>
      <c r="B2689">
        <v>3.0800000000000001E-4</v>
      </c>
    </row>
    <row r="2690" spans="1:2" x14ac:dyDescent="0.25">
      <c r="A2690">
        <v>44.866667</v>
      </c>
      <c r="B2690">
        <v>6.3000000000000003E-4</v>
      </c>
    </row>
    <row r="2691" spans="1:2" x14ac:dyDescent="0.25">
      <c r="A2691">
        <v>44.883333</v>
      </c>
      <c r="B2691">
        <v>9.8299999999999993E-4</v>
      </c>
    </row>
    <row r="2692" spans="1:2" x14ac:dyDescent="0.25">
      <c r="A2692">
        <v>44.9</v>
      </c>
      <c r="B2692">
        <v>1.155E-3</v>
      </c>
    </row>
    <row r="2693" spans="1:2" x14ac:dyDescent="0.25">
      <c r="A2693">
        <v>44.916666999999997</v>
      </c>
      <c r="B2693">
        <v>1.307E-3</v>
      </c>
    </row>
    <row r="2694" spans="1:2" x14ac:dyDescent="0.25">
      <c r="A2694">
        <v>44.933332999999998</v>
      </c>
      <c r="B2694">
        <v>1.621E-3</v>
      </c>
    </row>
    <row r="2695" spans="1:2" x14ac:dyDescent="0.25">
      <c r="A2695">
        <v>44.95</v>
      </c>
      <c r="B2695">
        <v>1.6789999999999999E-3</v>
      </c>
    </row>
    <row r="2696" spans="1:2" x14ac:dyDescent="0.25">
      <c r="A2696">
        <v>44.966667000000001</v>
      </c>
      <c r="B2696">
        <v>1.737E-3</v>
      </c>
    </row>
    <row r="2697" spans="1:2" x14ac:dyDescent="0.25">
      <c r="A2697">
        <v>44.983333000000002</v>
      </c>
      <c r="B2697">
        <v>1.604E-3</v>
      </c>
    </row>
    <row r="2698" spans="1:2" x14ac:dyDescent="0.25">
      <c r="A2698">
        <v>45</v>
      </c>
      <c r="B2698">
        <v>1.652E-3</v>
      </c>
    </row>
    <row r="2699" spans="1:2" x14ac:dyDescent="0.25">
      <c r="A2699">
        <v>45.016666999999998</v>
      </c>
      <c r="B2699">
        <v>2.1900000000000001E-3</v>
      </c>
    </row>
    <row r="2700" spans="1:2" x14ac:dyDescent="0.25">
      <c r="A2700">
        <v>45.033332999999999</v>
      </c>
      <c r="B2700">
        <v>2.6020000000000001E-3</v>
      </c>
    </row>
    <row r="2701" spans="1:2" x14ac:dyDescent="0.25">
      <c r="A2701">
        <v>45.05</v>
      </c>
      <c r="B2701">
        <v>2.957E-3</v>
      </c>
    </row>
    <row r="2702" spans="1:2" x14ac:dyDescent="0.25">
      <c r="A2702">
        <v>45.066667000000002</v>
      </c>
      <c r="B2702">
        <v>3.1419999999999998E-3</v>
      </c>
    </row>
    <row r="2703" spans="1:2" x14ac:dyDescent="0.25">
      <c r="A2703">
        <v>45.083333000000003</v>
      </c>
      <c r="B2703">
        <v>3.3270000000000001E-3</v>
      </c>
    </row>
    <row r="2704" spans="1:2" x14ac:dyDescent="0.25">
      <c r="A2704">
        <v>45.1</v>
      </c>
      <c r="B2704">
        <v>3.552E-3</v>
      </c>
    </row>
    <row r="2705" spans="1:2" x14ac:dyDescent="0.25">
      <c r="A2705">
        <v>45.116667</v>
      </c>
      <c r="B2705">
        <v>3.7169999999999998E-3</v>
      </c>
    </row>
    <row r="2706" spans="1:2" x14ac:dyDescent="0.25">
      <c r="A2706">
        <v>45.133333</v>
      </c>
      <c r="B2706">
        <v>3.7669999999999999E-3</v>
      </c>
    </row>
    <row r="2707" spans="1:2" x14ac:dyDescent="0.25">
      <c r="A2707">
        <v>45.15</v>
      </c>
      <c r="B2707">
        <v>3.8370000000000001E-3</v>
      </c>
    </row>
    <row r="2708" spans="1:2" x14ac:dyDescent="0.25">
      <c r="A2708">
        <v>45.166666999999997</v>
      </c>
      <c r="B2708">
        <v>4.117E-3</v>
      </c>
    </row>
    <row r="2709" spans="1:2" x14ac:dyDescent="0.25">
      <c r="A2709">
        <v>45.183332999999998</v>
      </c>
      <c r="B2709">
        <v>4.1869999999999997E-3</v>
      </c>
    </row>
    <row r="2710" spans="1:2" x14ac:dyDescent="0.25">
      <c r="A2710">
        <v>45.2</v>
      </c>
      <c r="B2710">
        <v>4.0769999999999999E-3</v>
      </c>
    </row>
    <row r="2711" spans="1:2" x14ac:dyDescent="0.25">
      <c r="A2711">
        <v>45.216667000000001</v>
      </c>
      <c r="B2711">
        <v>4.0169999999999997E-3</v>
      </c>
    </row>
    <row r="2712" spans="1:2" x14ac:dyDescent="0.25">
      <c r="A2712">
        <v>45.233333000000002</v>
      </c>
      <c r="B2712">
        <v>3.8530000000000001E-3</v>
      </c>
    </row>
    <row r="2713" spans="1:2" x14ac:dyDescent="0.25">
      <c r="A2713">
        <v>45.25</v>
      </c>
      <c r="B2713">
        <v>3.8300000000000001E-3</v>
      </c>
    </row>
    <row r="2714" spans="1:2" x14ac:dyDescent="0.25">
      <c r="A2714">
        <v>45.266666999999998</v>
      </c>
      <c r="B2714">
        <v>3.777E-3</v>
      </c>
    </row>
    <row r="2715" spans="1:2" x14ac:dyDescent="0.25">
      <c r="A2715">
        <v>45.283332999999999</v>
      </c>
      <c r="B2715">
        <v>3.6939999999999998E-3</v>
      </c>
    </row>
    <row r="2716" spans="1:2" x14ac:dyDescent="0.25">
      <c r="A2716">
        <v>45.3</v>
      </c>
      <c r="B2716">
        <v>3.4009999999999999E-3</v>
      </c>
    </row>
    <row r="2717" spans="1:2" x14ac:dyDescent="0.25">
      <c r="A2717">
        <v>45.316667000000002</v>
      </c>
      <c r="B2717">
        <v>3.1280000000000001E-3</v>
      </c>
    </row>
    <row r="2718" spans="1:2" x14ac:dyDescent="0.25">
      <c r="A2718">
        <v>45.333333000000003</v>
      </c>
      <c r="B2718">
        <v>2.7699999999999999E-3</v>
      </c>
    </row>
    <row r="2719" spans="1:2" x14ac:dyDescent="0.25">
      <c r="A2719">
        <v>45.35</v>
      </c>
      <c r="B2719">
        <v>2.3700000000000001E-3</v>
      </c>
    </row>
    <row r="2720" spans="1:2" x14ac:dyDescent="0.25">
      <c r="A2720">
        <v>45.366667</v>
      </c>
      <c r="B2720">
        <v>1.9599999999999999E-3</v>
      </c>
    </row>
    <row r="2721" spans="1:2" x14ac:dyDescent="0.25">
      <c r="A2721">
        <v>45.383333</v>
      </c>
      <c r="B2721">
        <v>1.66E-3</v>
      </c>
    </row>
    <row r="2722" spans="1:2" x14ac:dyDescent="0.25">
      <c r="A2722">
        <v>45.4</v>
      </c>
      <c r="B2722">
        <v>1.31E-3</v>
      </c>
    </row>
    <row r="2723" spans="1:2" x14ac:dyDescent="0.25">
      <c r="A2723">
        <v>45.416666999999997</v>
      </c>
      <c r="B2723">
        <v>1E-3</v>
      </c>
    </row>
    <row r="2724" spans="1:2" x14ac:dyDescent="0.25">
      <c r="A2724">
        <v>45.433332999999998</v>
      </c>
      <c r="B2724">
        <v>6.5300000000000004E-4</v>
      </c>
    </row>
    <row r="2725" spans="1:2" x14ac:dyDescent="0.25">
      <c r="A2725">
        <v>45.45</v>
      </c>
      <c r="B2725">
        <v>3.9800000000000002E-4</v>
      </c>
    </row>
    <row r="2726" spans="1:2" x14ac:dyDescent="0.25">
      <c r="A2726">
        <v>45.466667000000001</v>
      </c>
      <c r="B2726">
        <v>2.23E-4</v>
      </c>
    </row>
    <row r="2727" spans="1:2" x14ac:dyDescent="0.25">
      <c r="A2727">
        <v>45.483333000000002</v>
      </c>
      <c r="B2727">
        <v>-1.4200000000000001E-4</v>
      </c>
    </row>
    <row r="2728" spans="1:2" x14ac:dyDescent="0.25">
      <c r="A2728">
        <v>45.5</v>
      </c>
      <c r="B2728">
        <v>-7.3700000000000002E-4</v>
      </c>
    </row>
    <row r="2729" spans="1:2" x14ac:dyDescent="0.25">
      <c r="A2729">
        <v>45.516666999999998</v>
      </c>
      <c r="B2729">
        <v>-1.142E-3</v>
      </c>
    </row>
    <row r="2730" spans="1:2" x14ac:dyDescent="0.25">
      <c r="A2730">
        <v>45.533332999999999</v>
      </c>
      <c r="B2730">
        <v>-1.516E-3</v>
      </c>
    </row>
    <row r="2731" spans="1:2" x14ac:dyDescent="0.25">
      <c r="A2731">
        <v>45.55</v>
      </c>
      <c r="B2731">
        <v>-1.936E-3</v>
      </c>
    </row>
    <row r="2732" spans="1:2" x14ac:dyDescent="0.25">
      <c r="A2732">
        <v>45.566667000000002</v>
      </c>
      <c r="B2732">
        <v>-2.1359999999999999E-3</v>
      </c>
    </row>
    <row r="2733" spans="1:2" x14ac:dyDescent="0.25">
      <c r="A2733">
        <v>45.583333000000003</v>
      </c>
      <c r="B2733">
        <v>-2.3749999999999999E-3</v>
      </c>
    </row>
    <row r="2734" spans="1:2" x14ac:dyDescent="0.25">
      <c r="A2734">
        <v>45.6</v>
      </c>
      <c r="B2734">
        <v>-2.6350000000000002E-3</v>
      </c>
    </row>
    <row r="2735" spans="1:2" x14ac:dyDescent="0.25">
      <c r="A2735">
        <v>45.616667</v>
      </c>
      <c r="B2735">
        <v>-2.6549999999999998E-3</v>
      </c>
    </row>
    <row r="2736" spans="1:2" x14ac:dyDescent="0.25">
      <c r="A2736">
        <v>45.633333</v>
      </c>
      <c r="B2736">
        <v>-2.764E-3</v>
      </c>
    </row>
    <row r="2737" spans="1:2" x14ac:dyDescent="0.25">
      <c r="A2737">
        <v>45.65</v>
      </c>
      <c r="B2737">
        <v>-3.1960000000000001E-3</v>
      </c>
    </row>
    <row r="2738" spans="1:2" x14ac:dyDescent="0.25">
      <c r="A2738">
        <v>45.666666999999997</v>
      </c>
      <c r="B2738">
        <v>-3.2880000000000001E-3</v>
      </c>
    </row>
    <row r="2739" spans="1:2" x14ac:dyDescent="0.25">
      <c r="A2739">
        <v>45.683332999999998</v>
      </c>
      <c r="B2739">
        <v>-3.1389999999999999E-3</v>
      </c>
    </row>
    <row r="2740" spans="1:2" x14ac:dyDescent="0.25">
      <c r="A2740">
        <v>45.7</v>
      </c>
      <c r="B2740">
        <v>-2.8310000000000002E-3</v>
      </c>
    </row>
    <row r="2741" spans="1:2" x14ac:dyDescent="0.25">
      <c r="A2741">
        <v>45.716667000000001</v>
      </c>
      <c r="B2741">
        <v>-2.6319999999999998E-3</v>
      </c>
    </row>
    <row r="2742" spans="1:2" x14ac:dyDescent="0.25">
      <c r="A2742">
        <v>45.733333000000002</v>
      </c>
      <c r="B2742">
        <v>-2.415E-3</v>
      </c>
    </row>
    <row r="2743" spans="1:2" x14ac:dyDescent="0.25">
      <c r="A2743">
        <v>45.75</v>
      </c>
      <c r="B2743">
        <v>-2.281E-3</v>
      </c>
    </row>
    <row r="2744" spans="1:2" x14ac:dyDescent="0.25">
      <c r="A2744">
        <v>45.766666999999998</v>
      </c>
      <c r="B2744">
        <v>-2.3679999999999999E-3</v>
      </c>
    </row>
    <row r="2745" spans="1:2" x14ac:dyDescent="0.25">
      <c r="A2745">
        <v>45.783332999999999</v>
      </c>
      <c r="B2745">
        <v>-2.4940000000000001E-3</v>
      </c>
    </row>
    <row r="2746" spans="1:2" x14ac:dyDescent="0.25">
      <c r="A2746">
        <v>45.8</v>
      </c>
      <c r="B2746">
        <v>-2.1810000000000002E-3</v>
      </c>
    </row>
    <row r="2747" spans="1:2" x14ac:dyDescent="0.25">
      <c r="A2747">
        <v>45.816667000000002</v>
      </c>
      <c r="B2747">
        <v>-1.748E-3</v>
      </c>
    </row>
    <row r="2748" spans="1:2" x14ac:dyDescent="0.25">
      <c r="A2748">
        <v>45.833333000000003</v>
      </c>
      <c r="B2748">
        <v>-1.1850000000000001E-3</v>
      </c>
    </row>
    <row r="2749" spans="1:2" x14ac:dyDescent="0.25">
      <c r="A2749">
        <v>45.85</v>
      </c>
      <c r="B2749">
        <v>-6.7599999999999995E-4</v>
      </c>
    </row>
    <row r="2750" spans="1:2" x14ac:dyDescent="0.25">
      <c r="A2750">
        <v>45.866667</v>
      </c>
      <c r="B2750">
        <v>-3.3700000000000001E-4</v>
      </c>
    </row>
    <row r="2751" spans="1:2" x14ac:dyDescent="0.25">
      <c r="A2751">
        <v>45.883333</v>
      </c>
      <c r="B2751">
        <v>3.1999999999999999E-5</v>
      </c>
    </row>
    <row r="2752" spans="1:2" x14ac:dyDescent="0.25">
      <c r="A2752">
        <v>45.9</v>
      </c>
      <c r="B2752">
        <v>6.8199999999999999E-4</v>
      </c>
    </row>
    <row r="2753" spans="1:2" x14ac:dyDescent="0.25">
      <c r="A2753">
        <v>45.916666999999997</v>
      </c>
      <c r="B2753">
        <v>1.601E-3</v>
      </c>
    </row>
    <row r="2754" spans="1:2" x14ac:dyDescent="0.25">
      <c r="A2754">
        <v>45.933332999999998</v>
      </c>
      <c r="B2754">
        <v>2.32E-3</v>
      </c>
    </row>
    <row r="2755" spans="1:2" x14ac:dyDescent="0.25">
      <c r="A2755">
        <v>45.95</v>
      </c>
      <c r="B2755">
        <v>2.7070000000000002E-3</v>
      </c>
    </row>
    <row r="2756" spans="1:2" x14ac:dyDescent="0.25">
      <c r="A2756">
        <v>45.966667000000001</v>
      </c>
      <c r="B2756">
        <v>2.6540000000000001E-3</v>
      </c>
    </row>
    <row r="2757" spans="1:2" x14ac:dyDescent="0.25">
      <c r="A2757">
        <v>45.983333000000002</v>
      </c>
      <c r="B2757">
        <v>3.1519999999999999E-3</v>
      </c>
    </row>
    <row r="2758" spans="1:2" x14ac:dyDescent="0.25">
      <c r="A2758">
        <v>46</v>
      </c>
      <c r="B2758">
        <v>4.0790000000000002E-3</v>
      </c>
    </row>
    <row r="2759" spans="1:2" x14ac:dyDescent="0.25">
      <c r="A2759">
        <v>46.016666999999998</v>
      </c>
      <c r="B2759">
        <v>3.4459999999999998E-3</v>
      </c>
    </row>
    <row r="2760" spans="1:2" x14ac:dyDescent="0.25">
      <c r="A2760">
        <v>46.033332999999999</v>
      </c>
      <c r="B2760">
        <v>1.9239999999999999E-3</v>
      </c>
    </row>
    <row r="2761" spans="1:2" x14ac:dyDescent="0.25">
      <c r="A2761">
        <v>46.05</v>
      </c>
      <c r="B2761">
        <v>4.3200000000000001E-3</v>
      </c>
    </row>
    <row r="2762" spans="1:2" x14ac:dyDescent="0.25">
      <c r="A2762">
        <v>46.066667000000002</v>
      </c>
      <c r="B2762">
        <v>-1.9254E-2</v>
      </c>
    </row>
    <row r="2763" spans="1:2" x14ac:dyDescent="0.25">
      <c r="A2763">
        <v>46.083333000000003</v>
      </c>
      <c r="B2763">
        <v>-0.149868</v>
      </c>
    </row>
    <row r="2764" spans="1:2" x14ac:dyDescent="0.25">
      <c r="A2764">
        <v>46.1</v>
      </c>
      <c r="B2764">
        <v>-0.39184099999999999</v>
      </c>
    </row>
    <row r="2765" spans="1:2" x14ac:dyDescent="0.25">
      <c r="A2765">
        <v>46.116667</v>
      </c>
      <c r="B2765">
        <v>-0.72148500000000004</v>
      </c>
    </row>
    <row r="2766" spans="1:2" x14ac:dyDescent="0.25">
      <c r="A2766">
        <v>46.133333</v>
      </c>
      <c r="B2766">
        <v>-1.049399</v>
      </c>
    </row>
    <row r="2767" spans="1:2" x14ac:dyDescent="0.25">
      <c r="A2767">
        <v>46.15</v>
      </c>
      <c r="B2767">
        <v>-1.2559940000000001</v>
      </c>
    </row>
    <row r="2768" spans="1:2" x14ac:dyDescent="0.25">
      <c r="A2768">
        <v>46.166666999999997</v>
      </c>
      <c r="B2768">
        <v>-1.3141989999999999</v>
      </c>
    </row>
    <row r="2769" spans="1:2" x14ac:dyDescent="0.25">
      <c r="A2769">
        <v>46.183332999999998</v>
      </c>
      <c r="B2769">
        <v>-1.2345349999999999</v>
      </c>
    </row>
    <row r="2770" spans="1:2" x14ac:dyDescent="0.25">
      <c r="A2770">
        <v>46.2</v>
      </c>
      <c r="B2770">
        <v>-1.06969</v>
      </c>
    </row>
    <row r="2771" spans="1:2" x14ac:dyDescent="0.25">
      <c r="A2771">
        <v>46.216667000000001</v>
      </c>
      <c r="B2771">
        <v>-0.87265499999999996</v>
      </c>
    </row>
    <row r="2772" spans="1:2" x14ac:dyDescent="0.25">
      <c r="A2772">
        <v>46.233333000000002</v>
      </c>
      <c r="B2772">
        <v>-0.68323999999999996</v>
      </c>
    </row>
    <row r="2773" spans="1:2" x14ac:dyDescent="0.25">
      <c r="A2773">
        <v>46.25</v>
      </c>
      <c r="B2773">
        <v>-0.517517</v>
      </c>
    </row>
    <row r="2774" spans="1:2" x14ac:dyDescent="0.25">
      <c r="A2774">
        <v>46.266666999999998</v>
      </c>
      <c r="B2774">
        <v>-0.381415</v>
      </c>
    </row>
    <row r="2775" spans="1:2" x14ac:dyDescent="0.25">
      <c r="A2775">
        <v>46.283332999999999</v>
      </c>
      <c r="B2775">
        <v>-0.27197199999999999</v>
      </c>
    </row>
    <row r="2776" spans="1:2" x14ac:dyDescent="0.25">
      <c r="A2776">
        <v>46.3</v>
      </c>
      <c r="B2776">
        <v>-0.192659</v>
      </c>
    </row>
    <row r="2777" spans="1:2" x14ac:dyDescent="0.25">
      <c r="A2777">
        <v>46.316667000000002</v>
      </c>
      <c r="B2777">
        <v>-0.14180599999999999</v>
      </c>
    </row>
    <row r="2778" spans="1:2" x14ac:dyDescent="0.25">
      <c r="A2778">
        <v>46.333333000000003</v>
      </c>
      <c r="B2778">
        <v>-0.114193</v>
      </c>
    </row>
    <row r="2779" spans="1:2" x14ac:dyDescent="0.25">
      <c r="A2779">
        <v>46.35</v>
      </c>
      <c r="B2779">
        <v>-0.10211199999999999</v>
      </c>
    </row>
    <row r="2780" spans="1:2" x14ac:dyDescent="0.25">
      <c r="A2780">
        <v>46.366667</v>
      </c>
      <c r="B2780">
        <v>-9.4131999999999993E-2</v>
      </c>
    </row>
    <row r="2781" spans="1:2" x14ac:dyDescent="0.25">
      <c r="A2781">
        <v>46.383333</v>
      </c>
      <c r="B2781">
        <v>-8.4831000000000004E-2</v>
      </c>
    </row>
    <row r="2782" spans="1:2" x14ac:dyDescent="0.25">
      <c r="A2782">
        <v>46.4</v>
      </c>
      <c r="B2782">
        <v>-7.7450000000000005E-2</v>
      </c>
    </row>
    <row r="2783" spans="1:2" x14ac:dyDescent="0.25">
      <c r="A2783">
        <v>46.416666999999997</v>
      </c>
      <c r="B2783">
        <v>-6.8970000000000004E-2</v>
      </c>
    </row>
    <row r="2784" spans="1:2" x14ac:dyDescent="0.25">
      <c r="A2784">
        <v>46.433332999999998</v>
      </c>
      <c r="B2784">
        <v>-6.1838999999999998E-2</v>
      </c>
    </row>
    <row r="2785" spans="1:2" x14ac:dyDescent="0.25">
      <c r="A2785">
        <v>46.45</v>
      </c>
      <c r="B2785">
        <v>-5.6521000000000002E-2</v>
      </c>
    </row>
    <row r="2786" spans="1:2" x14ac:dyDescent="0.25">
      <c r="A2786">
        <v>46.466667000000001</v>
      </c>
      <c r="B2786">
        <v>-5.3113E-2</v>
      </c>
    </row>
    <row r="2787" spans="1:2" x14ac:dyDescent="0.25">
      <c r="A2787">
        <v>46.483333000000002</v>
      </c>
      <c r="B2787">
        <v>-4.9505E-2</v>
      </c>
    </row>
    <row r="2788" spans="1:2" x14ac:dyDescent="0.25">
      <c r="A2788">
        <v>46.5</v>
      </c>
      <c r="B2788">
        <v>-4.5236999999999999E-2</v>
      </c>
    </row>
    <row r="2789" spans="1:2" x14ac:dyDescent="0.25">
      <c r="A2789">
        <v>46.516666999999998</v>
      </c>
      <c r="B2789">
        <v>-4.1179E-2</v>
      </c>
    </row>
    <row r="2790" spans="1:2" x14ac:dyDescent="0.25">
      <c r="A2790">
        <v>46.533332999999999</v>
      </c>
      <c r="B2790">
        <v>-3.7421000000000003E-2</v>
      </c>
    </row>
    <row r="2791" spans="1:2" x14ac:dyDescent="0.25">
      <c r="A2791">
        <v>46.55</v>
      </c>
      <c r="B2791">
        <v>-3.3756000000000001E-2</v>
      </c>
    </row>
    <row r="2792" spans="1:2" x14ac:dyDescent="0.25">
      <c r="A2792">
        <v>46.566667000000002</v>
      </c>
      <c r="B2792">
        <v>-3.1420999999999998E-2</v>
      </c>
    </row>
    <row r="2793" spans="1:2" x14ac:dyDescent="0.25">
      <c r="A2793">
        <v>46.583333000000003</v>
      </c>
      <c r="B2793">
        <v>-3.0296E-2</v>
      </c>
    </row>
    <row r="2794" spans="1:2" x14ac:dyDescent="0.25">
      <c r="A2794">
        <v>46.6</v>
      </c>
      <c r="B2794">
        <v>-2.9641000000000001E-2</v>
      </c>
    </row>
    <row r="2795" spans="1:2" x14ac:dyDescent="0.25">
      <c r="A2795">
        <v>46.616667</v>
      </c>
      <c r="B2795">
        <v>-2.8615999999999999E-2</v>
      </c>
    </row>
    <row r="2796" spans="1:2" x14ac:dyDescent="0.25">
      <c r="A2796">
        <v>46.633333</v>
      </c>
      <c r="B2796">
        <v>-2.6922000000000001E-2</v>
      </c>
    </row>
    <row r="2797" spans="1:2" x14ac:dyDescent="0.25">
      <c r="A2797">
        <v>46.65</v>
      </c>
      <c r="B2797">
        <v>-2.4930000000000001E-2</v>
      </c>
    </row>
    <row r="2798" spans="1:2" x14ac:dyDescent="0.25">
      <c r="A2798">
        <v>46.666666999999997</v>
      </c>
      <c r="B2798">
        <v>-2.3348000000000001E-2</v>
      </c>
    </row>
    <row r="2799" spans="1:2" x14ac:dyDescent="0.25">
      <c r="A2799">
        <v>46.683332999999998</v>
      </c>
      <c r="B2799">
        <v>-2.1987E-2</v>
      </c>
    </row>
    <row r="2800" spans="1:2" x14ac:dyDescent="0.25">
      <c r="A2800">
        <v>46.7</v>
      </c>
      <c r="B2800">
        <v>-2.1024999999999999E-2</v>
      </c>
    </row>
    <row r="2801" spans="1:2" x14ac:dyDescent="0.25">
      <c r="A2801">
        <v>46.716667000000001</v>
      </c>
      <c r="B2801">
        <v>-2.0024E-2</v>
      </c>
    </row>
    <row r="2802" spans="1:2" x14ac:dyDescent="0.25">
      <c r="A2802">
        <v>46.733333000000002</v>
      </c>
      <c r="B2802">
        <v>-1.9293000000000001E-2</v>
      </c>
    </row>
    <row r="2803" spans="1:2" x14ac:dyDescent="0.25">
      <c r="A2803">
        <v>46.75</v>
      </c>
      <c r="B2803">
        <v>-1.8145000000000001E-2</v>
      </c>
    </row>
    <row r="2804" spans="1:2" x14ac:dyDescent="0.25">
      <c r="A2804">
        <v>46.766666999999998</v>
      </c>
      <c r="B2804">
        <v>-1.7387E-2</v>
      </c>
    </row>
    <row r="2805" spans="1:2" x14ac:dyDescent="0.25">
      <c r="A2805">
        <v>46.783332999999999</v>
      </c>
      <c r="B2805">
        <v>-1.6659E-2</v>
      </c>
    </row>
    <row r="2806" spans="1:2" x14ac:dyDescent="0.25">
      <c r="A2806">
        <v>46.8</v>
      </c>
      <c r="B2806">
        <v>-1.5932000000000002E-2</v>
      </c>
    </row>
    <row r="2807" spans="1:2" x14ac:dyDescent="0.25">
      <c r="A2807">
        <v>46.816667000000002</v>
      </c>
      <c r="B2807">
        <v>-1.4933999999999999E-2</v>
      </c>
    </row>
    <row r="2808" spans="1:2" x14ac:dyDescent="0.25">
      <c r="A2808">
        <v>46.833333000000003</v>
      </c>
      <c r="B2808">
        <v>-1.3527000000000001E-2</v>
      </c>
    </row>
    <row r="2809" spans="1:2" x14ac:dyDescent="0.25">
      <c r="A2809">
        <v>46.85</v>
      </c>
      <c r="B2809">
        <v>-1.2263E-2</v>
      </c>
    </row>
    <row r="2810" spans="1:2" x14ac:dyDescent="0.25">
      <c r="A2810">
        <v>46.866667</v>
      </c>
      <c r="B2810">
        <v>-1.085E-2</v>
      </c>
    </row>
    <row r="2811" spans="1:2" x14ac:dyDescent="0.25">
      <c r="A2811">
        <v>46.883333</v>
      </c>
      <c r="B2811">
        <v>-9.3460000000000001E-3</v>
      </c>
    </row>
    <row r="2812" spans="1:2" x14ac:dyDescent="0.25">
      <c r="A2812">
        <v>46.9</v>
      </c>
      <c r="B2812">
        <v>-8.0529999999999994E-3</v>
      </c>
    </row>
    <row r="2813" spans="1:2" x14ac:dyDescent="0.25">
      <c r="A2813">
        <v>46.916666999999997</v>
      </c>
      <c r="B2813">
        <v>-6.9690000000000004E-3</v>
      </c>
    </row>
    <row r="2814" spans="1:2" x14ac:dyDescent="0.25">
      <c r="A2814">
        <v>46.933332999999998</v>
      </c>
      <c r="B2814">
        <v>-6.1060000000000003E-3</v>
      </c>
    </row>
    <row r="2815" spans="1:2" x14ac:dyDescent="0.25">
      <c r="A2815">
        <v>46.95</v>
      </c>
      <c r="B2815">
        <v>-5.006E-3</v>
      </c>
    </row>
    <row r="2816" spans="1:2" x14ac:dyDescent="0.25">
      <c r="A2816">
        <v>46.966667000000001</v>
      </c>
      <c r="B2816">
        <v>-4.0660000000000002E-3</v>
      </c>
    </row>
    <row r="2817" spans="1:2" x14ac:dyDescent="0.25">
      <c r="A2817">
        <v>46.983333000000002</v>
      </c>
      <c r="B2817">
        <v>-3.3170000000000001E-3</v>
      </c>
    </row>
    <row r="2818" spans="1:2" x14ac:dyDescent="0.25">
      <c r="A2818">
        <v>47</v>
      </c>
      <c r="B2818">
        <v>-2.457E-3</v>
      </c>
    </row>
    <row r="2819" spans="1:2" x14ac:dyDescent="0.25">
      <c r="A2819">
        <v>47.016666999999998</v>
      </c>
      <c r="B2819">
        <v>-1.4970000000000001E-3</v>
      </c>
    </row>
    <row r="2820" spans="1:2" x14ac:dyDescent="0.25">
      <c r="A2820">
        <v>47.033332999999999</v>
      </c>
      <c r="B2820">
        <v>-7.27E-4</v>
      </c>
    </row>
    <row r="2821" spans="1:2" x14ac:dyDescent="0.25">
      <c r="A2821">
        <v>47.05</v>
      </c>
      <c r="B2821">
        <v>-1.76E-4</v>
      </c>
    </row>
    <row r="2822" spans="1:2" x14ac:dyDescent="0.25">
      <c r="A2822">
        <v>47.066667000000002</v>
      </c>
      <c r="B2822">
        <v>6.1499999999999999E-4</v>
      </c>
    </row>
    <row r="2823" spans="1:2" x14ac:dyDescent="0.25">
      <c r="A2823">
        <v>47.083333000000003</v>
      </c>
      <c r="B2823">
        <v>1.256E-3</v>
      </c>
    </row>
    <row r="2824" spans="1:2" x14ac:dyDescent="0.25">
      <c r="A2824">
        <v>47.1</v>
      </c>
      <c r="B2824">
        <v>1.877E-3</v>
      </c>
    </row>
    <row r="2825" spans="1:2" x14ac:dyDescent="0.25">
      <c r="A2825">
        <v>47.116667</v>
      </c>
      <c r="B2825">
        <v>2.3080000000000002E-3</v>
      </c>
    </row>
    <row r="2826" spans="1:2" x14ac:dyDescent="0.25">
      <c r="A2826">
        <v>47.133333</v>
      </c>
      <c r="B2826">
        <v>2.63E-3</v>
      </c>
    </row>
    <row r="2827" spans="1:2" x14ac:dyDescent="0.25">
      <c r="A2827">
        <v>47.15</v>
      </c>
      <c r="B2827">
        <v>2.9489999999999998E-3</v>
      </c>
    </row>
    <row r="2828" spans="1:2" x14ac:dyDescent="0.25">
      <c r="A2828">
        <v>47.166666999999997</v>
      </c>
      <c r="B2828">
        <v>3.088E-3</v>
      </c>
    </row>
    <row r="2829" spans="1:2" x14ac:dyDescent="0.25">
      <c r="A2829">
        <v>47.183332999999998</v>
      </c>
      <c r="B2829">
        <v>2.9970000000000001E-3</v>
      </c>
    </row>
    <row r="2830" spans="1:2" x14ac:dyDescent="0.25">
      <c r="A2830">
        <v>47.2</v>
      </c>
      <c r="B2830">
        <v>3.026E-3</v>
      </c>
    </row>
    <row r="2831" spans="1:2" x14ac:dyDescent="0.25">
      <c r="A2831">
        <v>47.216667000000001</v>
      </c>
      <c r="B2831">
        <v>2.8660000000000001E-3</v>
      </c>
    </row>
    <row r="2832" spans="1:2" x14ac:dyDescent="0.25">
      <c r="A2832">
        <v>47.233333000000002</v>
      </c>
      <c r="B2832">
        <v>2.6359999999999999E-3</v>
      </c>
    </row>
    <row r="2833" spans="1:2" x14ac:dyDescent="0.25">
      <c r="A2833">
        <v>47.25</v>
      </c>
      <c r="B2833">
        <v>2.4359999999999998E-3</v>
      </c>
    </row>
    <row r="2834" spans="1:2" x14ac:dyDescent="0.25">
      <c r="A2834">
        <v>47.266666999999998</v>
      </c>
      <c r="B2834">
        <v>2.186E-3</v>
      </c>
    </row>
    <row r="2835" spans="1:2" x14ac:dyDescent="0.25">
      <c r="A2835">
        <v>47.283332999999999</v>
      </c>
      <c r="B2835">
        <v>2.0969999999999999E-3</v>
      </c>
    </row>
    <row r="2836" spans="1:2" x14ac:dyDescent="0.25">
      <c r="A2836">
        <v>47.3</v>
      </c>
      <c r="B2836">
        <v>1.9870000000000001E-3</v>
      </c>
    </row>
    <row r="2837" spans="1:2" x14ac:dyDescent="0.25">
      <c r="A2837">
        <v>47.316667000000002</v>
      </c>
      <c r="B2837">
        <v>1.7979999999999999E-3</v>
      </c>
    </row>
    <row r="2838" spans="1:2" x14ac:dyDescent="0.25">
      <c r="A2838">
        <v>47.333333000000003</v>
      </c>
      <c r="B2838">
        <v>1.469E-3</v>
      </c>
    </row>
    <row r="2839" spans="1:2" x14ac:dyDescent="0.25">
      <c r="A2839">
        <v>47.35</v>
      </c>
      <c r="B2839">
        <v>9.3999999999999997E-4</v>
      </c>
    </row>
    <row r="2840" spans="1:2" x14ac:dyDescent="0.25">
      <c r="A2840">
        <v>47.366667</v>
      </c>
      <c r="B2840">
        <v>4.7100000000000001E-4</v>
      </c>
    </row>
    <row r="2841" spans="1:2" x14ac:dyDescent="0.25">
      <c r="A2841">
        <v>47.383333</v>
      </c>
      <c r="B2841">
        <v>5.3000000000000001E-5</v>
      </c>
    </row>
    <row r="2842" spans="1:2" x14ac:dyDescent="0.25">
      <c r="A2842">
        <v>47.4</v>
      </c>
      <c r="B2842">
        <v>-4.26E-4</v>
      </c>
    </row>
    <row r="2843" spans="1:2" x14ac:dyDescent="0.25">
      <c r="A2843">
        <v>47.416666999999997</v>
      </c>
      <c r="B2843">
        <v>-8.5499999999999997E-4</v>
      </c>
    </row>
    <row r="2844" spans="1:2" x14ac:dyDescent="0.25">
      <c r="A2844">
        <v>47.433332999999998</v>
      </c>
      <c r="B2844">
        <v>-1.2030000000000001E-3</v>
      </c>
    </row>
    <row r="2845" spans="1:2" x14ac:dyDescent="0.25">
      <c r="A2845">
        <v>47.45</v>
      </c>
      <c r="B2845">
        <v>-1.4729999999999999E-3</v>
      </c>
    </row>
    <row r="2846" spans="1:2" x14ac:dyDescent="0.25">
      <c r="A2846">
        <v>47.466667000000001</v>
      </c>
      <c r="B2846">
        <v>-1.634E-3</v>
      </c>
    </row>
    <row r="2847" spans="1:2" x14ac:dyDescent="0.25">
      <c r="A2847">
        <v>47.483333000000002</v>
      </c>
      <c r="B2847">
        <v>-1.8940000000000001E-3</v>
      </c>
    </row>
    <row r="2848" spans="1:2" x14ac:dyDescent="0.25">
      <c r="A2848">
        <v>47.5</v>
      </c>
      <c r="B2848">
        <v>-2.1840000000000002E-3</v>
      </c>
    </row>
    <row r="2849" spans="1:2" x14ac:dyDescent="0.25">
      <c r="A2849">
        <v>47.516666999999998</v>
      </c>
      <c r="B2849">
        <v>-2.0349999999999999E-3</v>
      </c>
    </row>
    <row r="2850" spans="1:2" x14ac:dyDescent="0.25">
      <c r="A2850">
        <v>47.533332999999999</v>
      </c>
      <c r="B2850">
        <v>-2.1640000000000001E-3</v>
      </c>
    </row>
    <row r="2851" spans="1:2" x14ac:dyDescent="0.25">
      <c r="A2851">
        <v>47.55</v>
      </c>
      <c r="B2851">
        <v>-2.5669999999999998E-3</v>
      </c>
    </row>
    <row r="2852" spans="1:2" x14ac:dyDescent="0.25">
      <c r="A2852">
        <v>47.566667000000002</v>
      </c>
      <c r="B2852">
        <v>-2.98E-3</v>
      </c>
    </row>
    <row r="2853" spans="1:2" x14ac:dyDescent="0.25">
      <c r="A2853">
        <v>47.583333000000003</v>
      </c>
      <c r="B2853">
        <v>-3.4229999999999998E-3</v>
      </c>
    </row>
    <row r="2854" spans="1:2" x14ac:dyDescent="0.25">
      <c r="A2854">
        <v>47.6</v>
      </c>
      <c r="B2854">
        <v>-3.5750000000000001E-3</v>
      </c>
    </row>
    <row r="2855" spans="1:2" x14ac:dyDescent="0.25">
      <c r="A2855">
        <v>47.616667</v>
      </c>
      <c r="B2855">
        <v>-3.7680000000000001E-3</v>
      </c>
    </row>
    <row r="2856" spans="1:2" x14ac:dyDescent="0.25">
      <c r="A2856">
        <v>47.633333</v>
      </c>
      <c r="B2856">
        <v>-4.0299999999999997E-3</v>
      </c>
    </row>
    <row r="2857" spans="1:2" x14ac:dyDescent="0.25">
      <c r="A2857">
        <v>47.65</v>
      </c>
      <c r="B2857">
        <v>-4.0720000000000001E-3</v>
      </c>
    </row>
    <row r="2858" spans="1:2" x14ac:dyDescent="0.25">
      <c r="A2858">
        <v>47.666666999999997</v>
      </c>
      <c r="B2858">
        <v>-4.0940000000000004E-3</v>
      </c>
    </row>
    <row r="2859" spans="1:2" x14ac:dyDescent="0.25">
      <c r="A2859">
        <v>47.683332999999998</v>
      </c>
      <c r="B2859">
        <v>-3.9769999999999996E-3</v>
      </c>
    </row>
    <row r="2860" spans="1:2" x14ac:dyDescent="0.25">
      <c r="A2860">
        <v>47.7</v>
      </c>
      <c r="B2860">
        <v>-3.6489999999999999E-3</v>
      </c>
    </row>
    <row r="2861" spans="1:2" x14ac:dyDescent="0.25">
      <c r="A2861">
        <v>47.716667000000001</v>
      </c>
      <c r="B2861">
        <v>-3.5509999999999999E-3</v>
      </c>
    </row>
    <row r="2862" spans="1:2" x14ac:dyDescent="0.25">
      <c r="A2862">
        <v>47.733333000000002</v>
      </c>
      <c r="B2862">
        <v>-2.9819999999999998E-3</v>
      </c>
    </row>
    <row r="2863" spans="1:2" x14ac:dyDescent="0.25">
      <c r="A2863">
        <v>47.75</v>
      </c>
      <c r="B2863">
        <v>-2.5149999999999999E-3</v>
      </c>
    </row>
    <row r="2864" spans="1:2" x14ac:dyDescent="0.25">
      <c r="A2864">
        <v>47.766666999999998</v>
      </c>
      <c r="B2864">
        <v>-2.1380000000000001E-3</v>
      </c>
    </row>
    <row r="2865" spans="1:2" x14ac:dyDescent="0.25">
      <c r="A2865">
        <v>47.783332999999999</v>
      </c>
      <c r="B2865">
        <v>-1.4710000000000001E-3</v>
      </c>
    </row>
    <row r="2866" spans="1:2" x14ac:dyDescent="0.25">
      <c r="A2866">
        <v>47.8</v>
      </c>
      <c r="B2866">
        <v>-7.7300000000000003E-4</v>
      </c>
    </row>
    <row r="2867" spans="1:2" x14ac:dyDescent="0.25">
      <c r="A2867">
        <v>47.816667000000002</v>
      </c>
      <c r="B2867">
        <v>-1.36E-4</v>
      </c>
    </row>
    <row r="2868" spans="1:2" x14ac:dyDescent="0.25">
      <c r="A2868">
        <v>47.833333000000003</v>
      </c>
      <c r="B2868">
        <v>1.92E-4</v>
      </c>
    </row>
    <row r="2869" spans="1:2" x14ac:dyDescent="0.25">
      <c r="A2869">
        <v>47.85</v>
      </c>
      <c r="B2869">
        <v>3.2200000000000002E-4</v>
      </c>
    </row>
    <row r="2870" spans="1:2" x14ac:dyDescent="0.25">
      <c r="A2870">
        <v>47.866667</v>
      </c>
      <c r="B2870">
        <v>7.1100000000000004E-4</v>
      </c>
    </row>
    <row r="2871" spans="1:2" x14ac:dyDescent="0.25">
      <c r="A2871">
        <v>47.883333</v>
      </c>
      <c r="B2871">
        <v>1.341E-3</v>
      </c>
    </row>
    <row r="2872" spans="1:2" x14ac:dyDescent="0.25">
      <c r="A2872">
        <v>47.9</v>
      </c>
      <c r="B2872">
        <v>2.0999999999999999E-3</v>
      </c>
    </row>
    <row r="2873" spans="1:2" x14ac:dyDescent="0.25">
      <c r="A2873">
        <v>47.916666999999997</v>
      </c>
      <c r="B2873">
        <v>2.8890000000000001E-3</v>
      </c>
    </row>
    <row r="2874" spans="1:2" x14ac:dyDescent="0.25">
      <c r="A2874">
        <v>47.933332999999998</v>
      </c>
      <c r="B2874">
        <v>3.65E-3</v>
      </c>
    </row>
    <row r="2875" spans="1:2" x14ac:dyDescent="0.25">
      <c r="A2875">
        <v>47.95</v>
      </c>
      <c r="B2875">
        <v>4.3350000000000003E-3</v>
      </c>
    </row>
    <row r="2876" spans="1:2" x14ac:dyDescent="0.25">
      <c r="A2876">
        <v>47.966667000000001</v>
      </c>
      <c r="B2876">
        <v>4.8690000000000001E-3</v>
      </c>
    </row>
    <row r="2877" spans="1:2" x14ac:dyDescent="0.25">
      <c r="A2877">
        <v>47.983333000000002</v>
      </c>
      <c r="B2877">
        <v>5.4840000000000002E-3</v>
      </c>
    </row>
    <row r="2878" spans="1:2" x14ac:dyDescent="0.25">
      <c r="A2878">
        <v>48</v>
      </c>
      <c r="B2878">
        <v>5.9579999999999998E-3</v>
      </c>
    </row>
    <row r="2879" spans="1:2" x14ac:dyDescent="0.25">
      <c r="A2879">
        <v>48.016666999999998</v>
      </c>
      <c r="B2879">
        <v>6.5030000000000001E-3</v>
      </c>
    </row>
    <row r="2880" spans="1:2" x14ac:dyDescent="0.25">
      <c r="A2880">
        <v>48.033332999999999</v>
      </c>
      <c r="B2880">
        <v>6.829E-3</v>
      </c>
    </row>
    <row r="2881" spans="1:2" x14ac:dyDescent="0.25">
      <c r="A2881">
        <v>48.05</v>
      </c>
      <c r="B2881">
        <v>7.1060000000000003E-3</v>
      </c>
    </row>
    <row r="2882" spans="1:2" x14ac:dyDescent="0.25">
      <c r="A2882">
        <v>48.066667000000002</v>
      </c>
      <c r="B2882">
        <v>7.3429999999999997E-3</v>
      </c>
    </row>
    <row r="2883" spans="1:2" x14ac:dyDescent="0.25">
      <c r="A2883">
        <v>48.083333000000003</v>
      </c>
      <c r="B2883">
        <v>7.3600000000000002E-3</v>
      </c>
    </row>
    <row r="2884" spans="1:2" x14ac:dyDescent="0.25">
      <c r="A2884">
        <v>48.1</v>
      </c>
      <c r="B2884">
        <v>7.3070000000000001E-3</v>
      </c>
    </row>
    <row r="2885" spans="1:2" x14ac:dyDescent="0.25">
      <c r="A2885">
        <v>48.116667</v>
      </c>
      <c r="B2885">
        <v>7.2240000000000004E-3</v>
      </c>
    </row>
    <row r="2886" spans="1:2" x14ac:dyDescent="0.25">
      <c r="A2886">
        <v>48.133333</v>
      </c>
      <c r="B2886">
        <v>6.9719999999999999E-3</v>
      </c>
    </row>
    <row r="2887" spans="1:2" x14ac:dyDescent="0.25">
      <c r="A2887">
        <v>48.15</v>
      </c>
      <c r="B2887">
        <v>6.5389999999999997E-3</v>
      </c>
    </row>
    <row r="2888" spans="1:2" x14ac:dyDescent="0.25">
      <c r="A2888">
        <v>48.166666999999997</v>
      </c>
      <c r="B2888">
        <v>6.0660000000000002E-3</v>
      </c>
    </row>
    <row r="2889" spans="1:2" x14ac:dyDescent="0.25">
      <c r="A2889">
        <v>48.183332999999998</v>
      </c>
      <c r="B2889">
        <v>5.8129999999999996E-3</v>
      </c>
    </row>
    <row r="2890" spans="1:2" x14ac:dyDescent="0.25">
      <c r="A2890">
        <v>48.2</v>
      </c>
      <c r="B2890">
        <v>5.3099999999999996E-3</v>
      </c>
    </row>
    <row r="2891" spans="1:2" x14ac:dyDescent="0.25">
      <c r="A2891">
        <v>48.216667000000001</v>
      </c>
      <c r="B2891">
        <v>4.5560000000000002E-3</v>
      </c>
    </row>
    <row r="2892" spans="1:2" x14ac:dyDescent="0.25">
      <c r="A2892">
        <v>48.233333000000002</v>
      </c>
      <c r="B2892">
        <v>3.7940000000000001E-3</v>
      </c>
    </row>
    <row r="2893" spans="1:2" x14ac:dyDescent="0.25">
      <c r="A2893">
        <v>48.25</v>
      </c>
      <c r="B2893">
        <v>2.9580000000000001E-3</v>
      </c>
    </row>
    <row r="2894" spans="1:2" x14ac:dyDescent="0.25">
      <c r="A2894">
        <v>48.266666999999998</v>
      </c>
      <c r="B2894">
        <v>1.9719999999999998E-3</v>
      </c>
    </row>
    <row r="2895" spans="1:2" x14ac:dyDescent="0.25">
      <c r="A2895">
        <v>48.283332999999999</v>
      </c>
      <c r="B2895">
        <v>8.0599999999999997E-4</v>
      </c>
    </row>
    <row r="2896" spans="1:2" x14ac:dyDescent="0.25">
      <c r="A2896">
        <v>48.3</v>
      </c>
      <c r="B2896">
        <v>-5.6999999999999998E-4</v>
      </c>
    </row>
    <row r="2897" spans="1:2" x14ac:dyDescent="0.25">
      <c r="A2897">
        <v>48.316667000000002</v>
      </c>
      <c r="B2897">
        <v>-1.7160000000000001E-3</v>
      </c>
    </row>
    <row r="2898" spans="1:2" x14ac:dyDescent="0.25">
      <c r="A2898">
        <v>48.333333000000003</v>
      </c>
      <c r="B2898">
        <v>-2.8319999999999999E-3</v>
      </c>
    </row>
    <row r="2899" spans="1:2" x14ac:dyDescent="0.25">
      <c r="A2899">
        <v>48.35</v>
      </c>
      <c r="B2899">
        <v>-4.2389999999999997E-3</v>
      </c>
    </row>
    <row r="2900" spans="1:2" x14ac:dyDescent="0.25">
      <c r="A2900">
        <v>48.366667</v>
      </c>
      <c r="B2900">
        <v>-5.6959999999999997E-3</v>
      </c>
    </row>
    <row r="2901" spans="1:2" x14ac:dyDescent="0.25">
      <c r="A2901">
        <v>48.383333</v>
      </c>
      <c r="B2901">
        <v>-6.3930000000000002E-3</v>
      </c>
    </row>
    <row r="2902" spans="1:2" x14ac:dyDescent="0.25">
      <c r="A2902">
        <v>48.4</v>
      </c>
      <c r="B2902">
        <v>-6.2589999999999998E-3</v>
      </c>
    </row>
    <row r="2903" spans="1:2" x14ac:dyDescent="0.25">
      <c r="A2903">
        <v>48.416666999999997</v>
      </c>
      <c r="B2903">
        <v>-6.4660000000000004E-3</v>
      </c>
    </row>
    <row r="2904" spans="1:2" x14ac:dyDescent="0.25">
      <c r="A2904">
        <v>48.433332999999998</v>
      </c>
      <c r="B2904">
        <v>-6.5230000000000002E-3</v>
      </c>
    </row>
    <row r="2905" spans="1:2" x14ac:dyDescent="0.25">
      <c r="A2905">
        <v>48.45</v>
      </c>
      <c r="B2905">
        <v>-6.5250000000000004E-3</v>
      </c>
    </row>
    <row r="2906" spans="1:2" x14ac:dyDescent="0.25">
      <c r="A2906">
        <v>48.466667000000001</v>
      </c>
      <c r="B2906">
        <v>-6.1060000000000003E-3</v>
      </c>
    </row>
    <row r="2907" spans="1:2" x14ac:dyDescent="0.25">
      <c r="A2907">
        <v>48.483333000000002</v>
      </c>
      <c r="B2907">
        <v>-5.8570000000000002E-3</v>
      </c>
    </row>
    <row r="2908" spans="1:2" x14ac:dyDescent="0.25">
      <c r="A2908">
        <v>48.5</v>
      </c>
      <c r="B2908">
        <v>-5.1489999999999999E-3</v>
      </c>
    </row>
    <row r="2909" spans="1:2" x14ac:dyDescent="0.25">
      <c r="A2909">
        <v>48.516666999999998</v>
      </c>
      <c r="B2909">
        <v>-4.7699999999999999E-3</v>
      </c>
    </row>
    <row r="2910" spans="1:2" x14ac:dyDescent="0.25">
      <c r="A2910">
        <v>48.533332999999999</v>
      </c>
      <c r="B2910">
        <v>-3.5620000000000001E-3</v>
      </c>
    </row>
  </sheetData>
  <mergeCells count="2">
    <mergeCell ref="A1:B1"/>
    <mergeCell ref="K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3 source data HetL ITC</vt:lpstr>
      <vt:lpstr>Figure 3 source data HetR ITC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dbyrne</dc:creator>
  <cp:lastModifiedBy>Amel</cp:lastModifiedBy>
  <dcterms:created xsi:type="dcterms:W3CDTF">2020-06-15T15:31:20Z</dcterms:created>
  <dcterms:modified xsi:type="dcterms:W3CDTF">2020-07-26T15:26:33Z</dcterms:modified>
</cp:coreProperties>
</file>